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E:\Shimono\要綱改正資料20240312時点\★改定フォルダ\"/>
    </mc:Choice>
  </mc:AlternateContent>
  <xr:revisionPtr revIDLastSave="0" documentId="13_ncr:1_{AD4F1E7F-407D-43C2-BE46-442A6AE249AD}" xr6:coauthVersionLast="36" xr6:coauthVersionMax="36" xr10:uidLastSave="{00000000-0000-0000-0000-000000000000}"/>
  <bookViews>
    <workbookView xWindow="0" yWindow="0" windowWidth="20490" windowHeight="7455" xr2:uid="{00000000-000D-0000-FFFF-FFFF00000000}"/>
  </bookViews>
  <sheets>
    <sheet name="別紙１ｰ4ｰ２" sheetId="1" r:id="rId1"/>
  </sheets>
  <definedNames>
    <definedName name="ｋ">#N/A</definedName>
    <definedName name="_xlnm.Print_Area" localSheetId="0">別紙１ｰ4ｰ２!$A$1:$AF$95</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<sst xmlns="http://schemas.openxmlformats.org/spreadsheetml/2006/main" count="479" uniqueCount="117">
  <si>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</si>
  <si>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</si>
  <si>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</si>
  <si>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</si>
  <si>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</si>
  <si>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</si>
  <si>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</si>
  <si>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</si>
  <si>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</si>
  <si>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</si>
  <si>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</si>
  <si>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</si>
  <si>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</si>
  <si>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</si>
  <si>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</si>
  <si>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</si>
  <si>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</si>
  <si>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</si>
  <si>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</si>
  <si>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</si>
  <si>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</si>
  <si>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</si>
  <si>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</si>
  <si>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</si>
  <si>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</si>
  <si>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</si>
  <si>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</si>
  <si>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</si>
  <si>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</si>
  <si>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</si>
  <si>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</si>
  <si>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</si>
  <si>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</si>
  <si>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２ 該当</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</si>
  <si>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</si>
  <si>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</si>
  <si>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</si>
  <si>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</si>
  <si>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</si>
  <si>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</si>
  <si>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</si>
  <si>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</si>
  <si>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</si>
  <si>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</si>
  <si>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</si>
  <si>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</si>
  <si>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</si>
  <si>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</si>
  <si>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</si>
  <si>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</si>
  <si>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</si>
  <si>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</si>
  <si>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</si>
  <si>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</si>
  <si>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</si>
  <si>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</si>
  <si>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</si>
  <si>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</si>
  <si>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</si>
  <si>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</si>
  <si>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</si>
  <si>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</si>
  <si>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</si>
  <si>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</si>
  <si>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</si>
  <si>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</si>
  <si>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</si>
  <si>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</si>
  <si>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</si>
  <si>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</si>
  <si>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</si>
  <si>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</si>
  <si>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</si>
  <si>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</si>
  <si>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</si>
  <si>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</si>
  <si>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</si>
  <si>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</si>
  <si>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</si>
  <si>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Ｅ 加算Ⅴ(４)</t>
    <phoneticPr fontId="2"/>
  </si>
  <si>
    <t>Ｆ 加算Ⅴ(５)</t>
    <phoneticPr fontId="2"/>
  </si>
  <si>
    <t>Ｈ 加算Ⅴ(７)</t>
    <phoneticPr fontId="2"/>
  </si>
  <si>
    <t>Ｊ 加算Ⅴ(８)</t>
  </si>
  <si>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</si>
  <si>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</si>
  <si>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</si>
  <si>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</si>
  <si>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</si>
  <si>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</si>
  <si>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</si>
  <si>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A2</t>
    <phoneticPr fontId="2"/>
  </si>
  <si>
    <t>２ あり</t>
  </si>
  <si>
    <t>１　非該当</t>
    <phoneticPr fontId="2"/>
  </si>
  <si>
    <t>２　該当</t>
  </si>
  <si>
    <t>１ なし</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</si>
  <si>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</si>
  <si>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</si>
  <si>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</si>
  <si>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２ あり</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</si>
  <si>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</si>
  <si>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</si>
  <si>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総合事業生活援助サービス
（訪問型サービスＡ）</t>
    <rPh sb="0" eb="2">
      <t>ソウゴウ</t>
    </rPh>
    <rPh sb="2" eb="4">
      <t>ジギョウ</t>
    </rPh>
    <rPh sb="4" eb="6">
      <t>セイカツ</t>
    </rPh>
    <rPh sb="6" eb="8">
      <t>エンジョ</t>
    </rPh>
    <rPh sb="14" eb="16">
      <t>ホウモン</t>
    </rPh>
    <rPh sb="16" eb="17">
      <t>ガタ</t>
    </rPh>
    <phoneticPr fontId="2"/>
  </si>
  <si>
    <t>１ 減算型</t>
  </si>
  <si>
    <t>２ 基準型</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</si>
  <si>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</si>
  <si>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rPh sb="2" eb="5">
      <t>ヒガイトウ</t>
    </rPh>
    <phoneticPr fontId="2"/>
  </si>
  <si>
    <t>２ 該当</t>
    <rPh sb="2" eb="4">
      <t>ガイトウ</t>
    </rPh>
    <phoneticPr fontId="2"/>
  </si>
  <si>
    <t>A3</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</si>
  <si>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</si>
  <si>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</si>
  <si>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</si>
  <si>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</si>
  <si>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</si>
  <si>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</si>
  <si>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</si>
  <si>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</si>
  <si>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rPh sb="11" eb="12">
      <t>ナド</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</si>
</sst>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name val="HGPｺﾞｼｯｸM"/>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right/>
      <top style="dotted">
        <color indexed="64"/>
      </top>
      <bottom/>
      <diagonal/>
    </border>
    <border>
      <left/>
      <right style="thin">
        <color indexed="64"/>
      </right>
      <top style="dotted">
        <color indexed="64"/>
      </top>
      <bottom/>
      <diagonal/>
    </border>
  </borders>
  <cellStyleXfs count="1">
    <xf numFmtId="0" fontId="0" fillId="0" borderId="0"/>
  </cellStyleXfs>
  <cellXfs count="25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left" vertical="center" wrapText="1"/>
    </xf>
    <xf numFmtId="0" fontId="10" fillId="2" borderId="14" xfId="0" applyFont="1" applyFill="1" applyBorder="1" applyAlignment="1">
      <alignment horizontal="left" vertical="center"/>
    </xf>
    <xf numFmtId="0" fontId="10" fillId="2" borderId="15" xfId="0" applyFont="1" applyFill="1" applyBorder="1" applyAlignment="1">
      <alignment vertical="center"/>
    </xf>
    <xf numFmtId="0" fontId="10" fillId="2" borderId="14" xfId="0" applyFont="1" applyFill="1" applyBorder="1" applyAlignment="1">
      <alignment horizontal="center" vertical="center"/>
    </xf>
    <xf numFmtId="0" fontId="10" fillId="2" borderId="9" xfId="0" applyFont="1" applyFill="1" applyBorder="1" applyAlignment="1">
      <alignment horizontal="left"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vertical="center"/>
    </xf>
    <xf numFmtId="0" fontId="10" fillId="2" borderId="47" xfId="0" applyFont="1" applyFill="1" applyBorder="1" applyAlignment="1">
      <alignment horizontal="center" vertical="center"/>
    </xf>
    <xf numFmtId="0" fontId="10" fillId="2" borderId="47" xfId="0" applyFont="1" applyFill="1" applyBorder="1" applyAlignment="1">
      <alignment vertical="center"/>
    </xf>
    <xf numFmtId="0" fontId="10" fillId="2" borderId="47"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49" xfId="0" applyFont="1" applyFill="1" applyBorder="1" applyAlignment="1">
      <alignment horizontal="center" vertical="top"/>
    </xf>
    <xf numFmtId="0" fontId="10" fillId="2" borderId="50" xfId="0" applyFont="1" applyFill="1" applyBorder="1" applyAlignment="1">
      <alignment horizontal="center" vertical="top"/>
    </xf>
    <xf numFmtId="0" fontId="10" fillId="2" borderId="51" xfId="0" applyFont="1" applyFill="1" applyBorder="1" applyAlignment="1">
      <alignment horizontal="center" vertical="top"/>
    </xf>
    <xf numFmtId="0" fontId="10" fillId="2" borderId="6" xfId="0" applyFont="1" applyFill="1" applyBorder="1" applyAlignment="1">
      <alignment vertical="top"/>
    </xf>
    <xf numFmtId="0" fontId="10" fillId="2" borderId="13" xfId="0" applyFont="1" applyFill="1" applyBorder="1" applyAlignment="1">
      <alignment vertical="top"/>
    </xf>
    <xf numFmtId="0" fontId="10" fillId="2" borderId="7" xfId="0" applyFont="1" applyFill="1" applyBorder="1" applyAlignment="1">
      <alignment vertical="top"/>
    </xf>
    <xf numFmtId="0" fontId="10" fillId="2" borderId="16" xfId="0" applyFont="1" applyFill="1" applyBorder="1" applyAlignment="1">
      <alignment horizontal="left" vertical="center" wrapText="1"/>
    </xf>
    <xf numFmtId="0" fontId="10" fillId="0" borderId="20" xfId="0" applyFont="1" applyBorder="1" applyAlignment="1">
      <alignment horizontal="left" vertical="center" wrapText="1"/>
    </xf>
    <xf numFmtId="0" fontId="10" fillId="2" borderId="25" xfId="0" applyFont="1" applyFill="1" applyBorder="1" applyAlignment="1">
      <alignment horizontal="center" vertical="center"/>
    </xf>
    <xf numFmtId="0" fontId="10" fillId="2" borderId="26" xfId="0" applyFont="1" applyFill="1" applyBorder="1" applyAlignment="1">
      <alignment vertical="center"/>
    </xf>
    <xf numFmtId="0" fontId="10" fillId="2" borderId="11" xfId="0" applyFont="1" applyFill="1" applyBorder="1" applyAlignment="1">
      <alignment horizontal="center" vertical="center"/>
    </xf>
    <xf numFmtId="0" fontId="10" fillId="2" borderId="11" xfId="0" applyFont="1" applyFill="1" applyBorder="1" applyAlignment="1">
      <alignmen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52" xfId="0" applyFont="1" applyFill="1" applyBorder="1" applyAlignment="1">
      <alignment horizontal="center" vertical="top"/>
    </xf>
    <xf numFmtId="0" fontId="10" fillId="2" borderId="53" xfId="0" applyFont="1" applyFill="1" applyBorder="1" applyAlignment="1">
      <alignment horizontal="center" vertical="top"/>
    </xf>
    <xf numFmtId="0" fontId="10" fillId="2" borderId="54" xfId="0" applyFont="1" applyFill="1" applyBorder="1" applyAlignment="1">
      <alignment horizontal="center" vertical="top"/>
    </xf>
    <xf numFmtId="0" fontId="10" fillId="2" borderId="0" xfId="0" applyFont="1" applyFill="1" applyBorder="1" applyAlignment="1">
      <alignment vertical="center"/>
    </xf>
    <xf numFmtId="0" fontId="10" fillId="2" borderId="15" xfId="0" applyFont="1" applyFill="1" applyBorder="1" applyAlignment="1">
      <alignment vertical="top"/>
    </xf>
    <xf numFmtId="0" fontId="10" fillId="2" borderId="14" xfId="0" applyFont="1" applyFill="1" applyBorder="1" applyAlignment="1">
      <alignment vertical="center"/>
    </xf>
    <xf numFmtId="0" fontId="10" fillId="0" borderId="17" xfId="0" applyFont="1" applyBorder="1" applyAlignment="1">
      <alignment horizontal="left"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0" xfId="0" applyFont="1" applyFill="1" applyBorder="1" applyAlignment="1">
      <alignment vertical="top"/>
    </xf>
    <xf numFmtId="0" fontId="10" fillId="0" borderId="20" xfId="0" applyFont="1" applyBorder="1" applyAlignment="1">
      <alignment horizontal="left" vertical="center" wrapText="1"/>
    </xf>
    <xf numFmtId="0" fontId="10" fillId="2" borderId="14" xfId="0" applyFont="1" applyFill="1" applyBorder="1" applyAlignment="1">
      <alignment horizontal="center" vertical="center"/>
    </xf>
    <xf numFmtId="0" fontId="10" fillId="2" borderId="11" xfId="0" applyFont="1" applyFill="1" applyBorder="1" applyAlignment="1">
      <alignment horizontal="left"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4" xfId="0" applyFont="1" applyFill="1" applyBorder="1" applyAlignment="1">
      <alignment vertical="top"/>
    </xf>
    <xf numFmtId="0" fontId="10" fillId="0" borderId="18" xfId="0" applyFont="1" applyBorder="1" applyAlignment="1">
      <alignment vertical="center" wrapText="1"/>
    </xf>
    <xf numFmtId="0" fontId="10" fillId="2" borderId="26" xfId="0" applyFont="1" applyFill="1" applyBorder="1" applyAlignment="1">
      <alignment horizontal="center" vertical="center"/>
    </xf>
    <xf numFmtId="0" fontId="10" fillId="2" borderId="26"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19" xfId="0" applyFont="1" applyFill="1" applyBorder="1" applyAlignment="1">
      <alignment horizontal="center" vertical="center"/>
    </xf>
    <xf numFmtId="0" fontId="10" fillId="2" borderId="19"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40" xfId="0" applyFont="1" applyFill="1" applyBorder="1" applyAlignment="1">
      <alignment vertical="center"/>
    </xf>
    <xf numFmtId="0" fontId="10" fillId="2" borderId="33" xfId="0" applyFont="1" applyFill="1" applyBorder="1" applyAlignment="1">
      <alignment vertical="center"/>
    </xf>
    <xf numFmtId="0" fontId="10" fillId="2" borderId="41" xfId="0" applyFont="1" applyFill="1" applyBorder="1" applyAlignment="1">
      <alignment horizontal="left" vertical="center" wrapText="1"/>
    </xf>
    <xf numFmtId="0" fontId="10" fillId="0" borderId="44" xfId="0" applyFont="1" applyBorder="1" applyAlignment="1">
      <alignment vertical="center" wrapText="1"/>
    </xf>
    <xf numFmtId="0" fontId="10" fillId="2" borderId="45" xfId="0" applyFont="1" applyFill="1" applyBorder="1" applyAlignment="1">
      <alignment horizontal="center" vertical="center"/>
    </xf>
    <xf numFmtId="0" fontId="10" fillId="2" borderId="28" xfId="0" applyFont="1" applyFill="1" applyBorder="1" applyAlignment="1">
      <alignment vertical="center"/>
    </xf>
    <xf numFmtId="0" fontId="10" fillId="2" borderId="28" xfId="0" applyFont="1" applyFill="1" applyBorder="1" applyAlignment="1">
      <alignment horizontal="center" vertical="center"/>
    </xf>
    <xf numFmtId="0" fontId="10" fillId="2" borderId="28"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55" xfId="0" applyFont="1" applyFill="1" applyBorder="1" applyAlignment="1">
      <alignment horizontal="center" vertical="top"/>
    </xf>
    <xf numFmtId="0" fontId="10" fillId="2" borderId="56" xfId="0" applyFont="1" applyFill="1" applyBorder="1" applyAlignment="1">
      <alignment horizontal="center" vertical="top"/>
    </xf>
    <xf numFmtId="0" fontId="10" fillId="2" borderId="57" xfId="0" applyFont="1" applyFill="1" applyBorder="1" applyAlignment="1">
      <alignment horizontal="center" vertical="top"/>
    </xf>
    <xf numFmtId="0" fontId="10" fillId="2" borderId="6" xfId="0" applyFont="1" applyFill="1" applyBorder="1" applyAlignment="1">
      <alignment horizontal="left" vertical="center"/>
    </xf>
    <xf numFmtId="0" fontId="10" fillId="2" borderId="7" xfId="0" applyFont="1" applyFill="1" applyBorder="1" applyAlignment="1">
      <alignment vertical="center"/>
    </xf>
    <xf numFmtId="0" fontId="10" fillId="2" borderId="40" xfId="0" applyFont="1" applyFill="1" applyBorder="1" applyAlignment="1">
      <alignment horizontal="left" vertical="center"/>
    </xf>
    <xf numFmtId="0" fontId="10" fillId="2" borderId="40" xfId="0" applyFont="1" applyFill="1" applyBorder="1" applyAlignment="1">
      <alignment horizontal="center" vertical="center"/>
    </xf>
    <xf numFmtId="0" fontId="10" fillId="2" borderId="13" xfId="0" applyFont="1" applyFill="1" applyBorder="1" applyAlignment="1">
      <alignment vertical="center"/>
    </xf>
    <xf numFmtId="0" fontId="10" fillId="2" borderId="1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15" xfId="0" applyFont="1" applyFill="1" applyBorder="1" applyAlignment="1">
      <alignment horizontal="center" vertical="center"/>
    </xf>
    <xf numFmtId="0" fontId="3" fillId="0" borderId="59" xfId="0" applyFont="1" applyBorder="1" applyAlignment="1">
      <alignment horizontal="left" vertical="center"/>
    </xf>
    <xf numFmtId="0" fontId="3" fillId="0" borderId="58" xfId="0" applyFont="1" applyBorder="1" applyAlignment="1">
      <alignment horizontal="left" vertical="center"/>
    </xf>
    <xf numFmtId="0" fontId="3" fillId="0" borderId="46" xfId="0" applyFont="1" applyBorder="1" applyAlignment="1">
      <alignment vertical="top"/>
    </xf>
    <xf numFmtId="0" fontId="3" fillId="0" borderId="60" xfId="0" applyFont="1" applyBorder="1" applyAlignment="1">
      <alignment horizontal="left" vertical="center"/>
    </xf>
    <xf numFmtId="0" fontId="3" fillId="0" borderId="6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45"/>
  <sheetViews>
    <sheetView tabSelected="1" view="pageBreakPreview" zoomScale="70" zoomScaleNormal="100" zoomScaleSheetLayoutView="70" workbookViewId="0"/>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33" t="s">
        <v>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5" spans="1:32" ht="30" customHeight="1" x14ac:dyDescent="0.15">
      <c r="J5" s="3"/>
      <c r="K5" s="3"/>
      <c r="L5" s="3"/>
      <c r="M5" s="3"/>
      <c r="N5" s="3"/>
      <c r="O5" s="3"/>
      <c r="P5" s="3"/>
      <c r="Q5" s="3"/>
      <c r="R5" s="3"/>
      <c r="S5" s="134" t="s">
        <v>2</v>
      </c>
      <c r="T5" s="135"/>
      <c r="U5" s="135"/>
      <c r="V5" s="136"/>
      <c r="W5" s="4"/>
      <c r="X5" s="5"/>
      <c r="Y5" s="5"/>
      <c r="Z5" s="5"/>
      <c r="AA5" s="5"/>
      <c r="AB5" s="5"/>
      <c r="AC5" s="5"/>
      <c r="AD5" s="5"/>
      <c r="AE5" s="5"/>
      <c r="AF5" s="6"/>
    </row>
    <row r="7" spans="1:32" ht="17.25" customHeight="1" x14ac:dyDescent="0.15">
      <c r="A7" s="134" t="s">
        <v>3</v>
      </c>
      <c r="B7" s="135"/>
      <c r="C7" s="136"/>
      <c r="D7" s="134" t="s">
        <v>4</v>
      </c>
      <c r="E7" s="136"/>
      <c r="F7" s="134" t="s">
        <v>5</v>
      </c>
      <c r="G7" s="136"/>
      <c r="H7" s="134" t="s">
        <v>6</v>
      </c>
      <c r="I7" s="135"/>
      <c r="J7" s="135"/>
      <c r="K7" s="135"/>
      <c r="L7" s="135"/>
      <c r="M7" s="135"/>
      <c r="N7" s="135"/>
      <c r="O7" s="135"/>
      <c r="P7" s="135"/>
      <c r="Q7" s="135"/>
      <c r="R7" s="135"/>
      <c r="S7" s="135"/>
      <c r="T7" s="135"/>
      <c r="U7" s="135"/>
      <c r="V7" s="135"/>
      <c r="W7" s="135"/>
      <c r="X7" s="136"/>
      <c r="Y7" s="134" t="s">
        <v>7</v>
      </c>
      <c r="Z7" s="135"/>
      <c r="AA7" s="135"/>
      <c r="AB7" s="136"/>
      <c r="AC7" s="134" t="s">
        <v>8</v>
      </c>
      <c r="AD7" s="135"/>
      <c r="AE7" s="135"/>
      <c r="AF7" s="136"/>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49" t="s">
        <v>14</v>
      </c>
      <c r="I9" s="151" t="s">
        <v>10</v>
      </c>
      <c r="J9" s="153" t="s">
        <v>15</v>
      </c>
      <c r="K9" s="153"/>
      <c r="L9" s="153"/>
      <c r="M9" s="155" t="s">
        <v>10</v>
      </c>
      <c r="N9" s="153" t="s">
        <v>16</v>
      </c>
      <c r="O9" s="153"/>
      <c r="P9" s="153"/>
      <c r="Q9" s="137"/>
      <c r="R9" s="137"/>
      <c r="S9" s="137"/>
      <c r="T9" s="137"/>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50"/>
      <c r="I10" s="152"/>
      <c r="J10" s="154"/>
      <c r="K10" s="154"/>
      <c r="L10" s="154"/>
      <c r="M10" s="156"/>
      <c r="N10" s="154"/>
      <c r="O10" s="154"/>
      <c r="P10" s="154"/>
      <c r="Q10" s="138"/>
      <c r="R10" s="138"/>
      <c r="S10" s="138"/>
      <c r="T10" s="138"/>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39" t="s">
        <v>19</v>
      </c>
      <c r="I11" s="141" t="s">
        <v>10</v>
      </c>
      <c r="J11" s="143" t="s">
        <v>20</v>
      </c>
      <c r="K11" s="143"/>
      <c r="L11" s="143"/>
      <c r="M11" s="145" t="s">
        <v>10</v>
      </c>
      <c r="N11" s="143" t="s">
        <v>21</v>
      </c>
      <c r="O11" s="143"/>
      <c r="P11" s="143"/>
      <c r="Q11" s="147" t="s">
        <v>18</v>
      </c>
      <c r="R11" s="147" t="s">
        <v>18</v>
      </c>
      <c r="S11" s="147" t="s">
        <v>18</v>
      </c>
      <c r="T11" s="147"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40"/>
      <c r="I12" s="142"/>
      <c r="J12" s="144"/>
      <c r="K12" s="144"/>
      <c r="L12" s="144"/>
      <c r="M12" s="146"/>
      <c r="N12" s="144"/>
      <c r="O12" s="144"/>
      <c r="P12" s="144"/>
      <c r="Q12" s="148"/>
      <c r="R12" s="148"/>
      <c r="S12" s="148"/>
      <c r="T12" s="148"/>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49" t="s">
        <v>22</v>
      </c>
      <c r="I13" s="151" t="s">
        <v>10</v>
      </c>
      <c r="J13" s="153" t="s">
        <v>15</v>
      </c>
      <c r="K13" s="153"/>
      <c r="L13" s="153"/>
      <c r="M13" s="155" t="s">
        <v>10</v>
      </c>
      <c r="N13" s="153" t="s">
        <v>23</v>
      </c>
      <c r="O13" s="153"/>
      <c r="P13" s="153"/>
      <c r="Q13" s="137"/>
      <c r="R13" s="137"/>
      <c r="S13" s="137"/>
      <c r="T13" s="137"/>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50"/>
      <c r="I14" s="152"/>
      <c r="J14" s="154"/>
      <c r="K14" s="154"/>
      <c r="L14" s="154"/>
      <c r="M14" s="156"/>
      <c r="N14" s="154"/>
      <c r="O14" s="154"/>
      <c r="P14" s="154"/>
      <c r="Q14" s="138"/>
      <c r="R14" s="138"/>
      <c r="S14" s="138"/>
      <c r="T14" s="138"/>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24</v>
      </c>
      <c r="I15" s="38" t="s">
        <v>10</v>
      </c>
      <c r="J15" s="39" t="s">
        <v>25</v>
      </c>
      <c r="K15" s="40"/>
      <c r="L15" s="41" t="s">
        <v>10</v>
      </c>
      <c r="M15" s="42" t="s">
        <v>26</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27</v>
      </c>
      <c r="C16" s="24" t="s">
        <v>28</v>
      </c>
      <c r="D16" s="25"/>
      <c r="E16" s="26"/>
      <c r="F16" s="27"/>
      <c r="G16" s="26"/>
      <c r="H16" s="149" t="s">
        <v>29</v>
      </c>
      <c r="I16" s="159" t="s">
        <v>10</v>
      </c>
      <c r="J16" s="153" t="s">
        <v>15</v>
      </c>
      <c r="K16" s="153"/>
      <c r="L16" s="153"/>
      <c r="M16" s="159" t="s">
        <v>10</v>
      </c>
      <c r="N16" s="153" t="s">
        <v>23</v>
      </c>
      <c r="O16" s="153"/>
      <c r="P16" s="153"/>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50"/>
      <c r="I17" s="160"/>
      <c r="J17" s="154"/>
      <c r="K17" s="154"/>
      <c r="L17" s="154"/>
      <c r="M17" s="160"/>
      <c r="N17" s="154"/>
      <c r="O17" s="154"/>
      <c r="P17" s="154"/>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49" t="s">
        <v>30</v>
      </c>
      <c r="I18" s="159" t="s">
        <v>31</v>
      </c>
      <c r="J18" s="153" t="s">
        <v>32</v>
      </c>
      <c r="K18" s="153"/>
      <c r="L18" s="153"/>
      <c r="M18" s="159" t="s">
        <v>10</v>
      </c>
      <c r="N18" s="153" t="s">
        <v>33</v>
      </c>
      <c r="O18" s="153"/>
      <c r="P18" s="153"/>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50"/>
      <c r="I19" s="160"/>
      <c r="J19" s="154"/>
      <c r="K19" s="154"/>
      <c r="L19" s="154"/>
      <c r="M19" s="160"/>
      <c r="N19" s="154"/>
      <c r="O19" s="154"/>
      <c r="P19" s="154"/>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34</v>
      </c>
      <c r="I20" s="38" t="s">
        <v>10</v>
      </c>
      <c r="J20" s="39" t="s">
        <v>35</v>
      </c>
      <c r="K20" s="39"/>
      <c r="L20" s="43" t="s">
        <v>10</v>
      </c>
      <c r="M20" s="39" t="s">
        <v>26</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49" t="s">
        <v>36</v>
      </c>
      <c r="I21" s="54" t="s">
        <v>10</v>
      </c>
      <c r="J21" s="55" t="s">
        <v>37</v>
      </c>
      <c r="K21" s="55"/>
      <c r="L21" s="56"/>
      <c r="M21" s="57"/>
      <c r="N21" s="57"/>
      <c r="O21" s="56"/>
      <c r="P21" s="57"/>
      <c r="Q21" s="58"/>
      <c r="R21" s="56"/>
      <c r="S21" s="57"/>
      <c r="T21" s="58"/>
      <c r="U21" s="54" t="s">
        <v>10</v>
      </c>
      <c r="V21" s="55" t="s">
        <v>38</v>
      </c>
      <c r="W21" s="59"/>
      <c r="X21" s="60"/>
      <c r="Y21" s="31"/>
      <c r="Z21" s="50"/>
      <c r="AA21" s="50"/>
      <c r="AB21" s="51"/>
      <c r="AC21" s="31"/>
      <c r="AD21" s="50"/>
      <c r="AE21" s="50"/>
      <c r="AF21" s="51"/>
    </row>
    <row r="22" spans="1:32" ht="18.75" customHeight="1" x14ac:dyDescent="0.15">
      <c r="A22" s="22"/>
      <c r="B22" s="23"/>
      <c r="C22" s="24"/>
      <c r="D22" s="25"/>
      <c r="E22" s="26"/>
      <c r="F22" s="27"/>
      <c r="G22" s="28"/>
      <c r="H22" s="157"/>
      <c r="I22" s="17" t="s">
        <v>10</v>
      </c>
      <c r="J22" s="28" t="s">
        <v>39</v>
      </c>
      <c r="K22" s="28"/>
      <c r="L22" s="17"/>
      <c r="M22" s="17" t="s">
        <v>10</v>
      </c>
      <c r="N22" s="28" t="s">
        <v>40</v>
      </c>
      <c r="O22" s="17"/>
      <c r="P22" s="17"/>
      <c r="Q22" s="17" t="s">
        <v>10</v>
      </c>
      <c r="R22" s="28" t="s">
        <v>41</v>
      </c>
      <c r="T22" s="28"/>
      <c r="U22" s="17" t="s">
        <v>10</v>
      </c>
      <c r="V22" s="28" t="s">
        <v>42</v>
      </c>
      <c r="W22" s="61"/>
      <c r="X22" s="62"/>
      <c r="Y22" s="31"/>
      <c r="Z22" s="50"/>
      <c r="AA22" s="50"/>
      <c r="AB22" s="51"/>
      <c r="AC22" s="31"/>
      <c r="AD22" s="50"/>
      <c r="AE22" s="50"/>
      <c r="AF22" s="51"/>
    </row>
    <row r="23" spans="1:32" ht="18.75" customHeight="1" x14ac:dyDescent="0.15">
      <c r="A23" s="22"/>
      <c r="B23" s="23"/>
      <c r="C23" s="24"/>
      <c r="D23" s="25"/>
      <c r="E23" s="26"/>
      <c r="F23" s="27"/>
      <c r="G23" s="28"/>
      <c r="H23" s="157"/>
      <c r="I23" s="17" t="s">
        <v>10</v>
      </c>
      <c r="J23" s="28" t="s">
        <v>43</v>
      </c>
      <c r="K23" s="28"/>
      <c r="L23" s="17"/>
      <c r="M23" s="17" t="s">
        <v>10</v>
      </c>
      <c r="N23" s="28" t="s">
        <v>44</v>
      </c>
      <c r="O23" s="17"/>
      <c r="P23" s="17"/>
      <c r="Q23" s="17" t="s">
        <v>10</v>
      </c>
      <c r="R23" s="28" t="s">
        <v>45</v>
      </c>
      <c r="T23" s="28"/>
      <c r="U23" s="17" t="s">
        <v>10</v>
      </c>
      <c r="V23" s="28" t="s">
        <v>46</v>
      </c>
      <c r="W23" s="61"/>
      <c r="X23" s="62"/>
      <c r="Y23" s="31"/>
      <c r="Z23" s="50"/>
      <c r="AA23" s="50"/>
      <c r="AB23" s="51"/>
      <c r="AC23" s="31"/>
      <c r="AD23" s="50"/>
      <c r="AE23" s="50"/>
      <c r="AF23" s="51"/>
    </row>
    <row r="24" spans="1:32" ht="18.75" customHeight="1" x14ac:dyDescent="0.15">
      <c r="A24" s="22"/>
      <c r="B24" s="23"/>
      <c r="C24" s="24"/>
      <c r="D24" s="25"/>
      <c r="E24" s="26"/>
      <c r="F24" s="27"/>
      <c r="G24" s="28"/>
      <c r="H24" s="157"/>
      <c r="I24" s="17" t="s">
        <v>10</v>
      </c>
      <c r="J24" s="28" t="s">
        <v>47</v>
      </c>
      <c r="K24" s="28"/>
      <c r="L24" s="17"/>
      <c r="M24" s="17" t="s">
        <v>10</v>
      </c>
      <c r="N24" s="28" t="s">
        <v>48</v>
      </c>
      <c r="O24" s="17"/>
      <c r="P24" s="17"/>
      <c r="Q24" s="17" t="s">
        <v>10</v>
      </c>
      <c r="R24" s="28" t="s">
        <v>49</v>
      </c>
      <c r="T24" s="28"/>
      <c r="U24" s="17" t="s">
        <v>10</v>
      </c>
      <c r="V24" s="28" t="s">
        <v>50</v>
      </c>
      <c r="W24" s="61"/>
      <c r="X24" s="62"/>
      <c r="Y24" s="31"/>
      <c r="Z24" s="50"/>
      <c r="AA24" s="50"/>
      <c r="AB24" s="51"/>
      <c r="AC24" s="31"/>
      <c r="AD24" s="50"/>
      <c r="AE24" s="50"/>
      <c r="AF24" s="51"/>
    </row>
    <row r="25" spans="1:32" ht="18.75" customHeight="1" x14ac:dyDescent="0.15">
      <c r="A25" s="22"/>
      <c r="B25" s="23"/>
      <c r="C25" s="24"/>
      <c r="D25" s="25"/>
      <c r="E25" s="26"/>
      <c r="F25" s="27"/>
      <c r="G25" s="28"/>
      <c r="H25" s="157"/>
      <c r="I25" s="17" t="s">
        <v>10</v>
      </c>
      <c r="J25" s="28" t="s">
        <v>51</v>
      </c>
      <c r="K25" s="28"/>
      <c r="L25" s="17"/>
      <c r="M25" s="17" t="s">
        <v>10</v>
      </c>
      <c r="N25" s="28" t="s">
        <v>52</v>
      </c>
      <c r="O25" s="17"/>
      <c r="P25" s="17"/>
      <c r="Q25" s="17" t="s">
        <v>10</v>
      </c>
      <c r="R25" s="28" t="s">
        <v>53</v>
      </c>
      <c r="T25" s="28"/>
      <c r="U25" s="17" t="s">
        <v>10</v>
      </c>
      <c r="V25" s="28" t="s">
        <v>54</v>
      </c>
      <c r="W25" s="61"/>
      <c r="X25" s="62"/>
      <c r="Y25" s="31"/>
      <c r="Z25" s="50"/>
      <c r="AA25" s="50"/>
      <c r="AB25" s="51"/>
      <c r="AC25" s="31"/>
      <c r="AD25" s="50"/>
      <c r="AE25" s="50"/>
      <c r="AF25" s="51"/>
    </row>
    <row r="26" spans="1:32" ht="18.75" customHeight="1" x14ac:dyDescent="0.15">
      <c r="A26" s="22"/>
      <c r="B26" s="23"/>
      <c r="C26" s="24"/>
      <c r="D26" s="25"/>
      <c r="E26" s="26"/>
      <c r="F26" s="27"/>
      <c r="G26" s="28"/>
      <c r="H26" s="158"/>
      <c r="I26" s="17" t="s">
        <v>10</v>
      </c>
      <c r="J26" s="28" t="s">
        <v>55</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176"/>
      <c r="B27" s="177"/>
      <c r="C27" s="178" t="s">
        <v>101</v>
      </c>
      <c r="D27" s="242"/>
      <c r="E27" s="243"/>
      <c r="F27" s="176"/>
      <c r="G27" s="243"/>
      <c r="H27" s="182" t="s">
        <v>9</v>
      </c>
      <c r="I27" s="176" t="s">
        <v>10</v>
      </c>
      <c r="J27" s="246" t="s">
        <v>102</v>
      </c>
      <c r="K27" s="246"/>
      <c r="L27" s="185"/>
      <c r="M27" s="186" t="s">
        <v>10</v>
      </c>
      <c r="N27" s="186" t="s">
        <v>103</v>
      </c>
      <c r="O27" s="186"/>
      <c r="P27" s="186"/>
      <c r="Q27" s="187"/>
      <c r="R27" s="187"/>
      <c r="S27" s="187"/>
      <c r="T27" s="187"/>
      <c r="U27" s="187"/>
      <c r="V27" s="187"/>
      <c r="W27" s="187"/>
      <c r="X27" s="188"/>
      <c r="Y27" s="189"/>
      <c r="Z27" s="190"/>
      <c r="AA27" s="190"/>
      <c r="AB27" s="191"/>
      <c r="AC27" s="192"/>
      <c r="AD27" s="193"/>
      <c r="AE27" s="193"/>
      <c r="AF27" s="194"/>
    </row>
    <row r="28" spans="1:32" ht="18.75" customHeight="1" x14ac:dyDescent="0.15">
      <c r="A28" s="25"/>
      <c r="B28" s="103"/>
      <c r="C28" s="195"/>
      <c r="D28" s="179"/>
      <c r="E28" s="180"/>
      <c r="F28" s="181"/>
      <c r="G28" s="180"/>
      <c r="H28" s="196" t="s">
        <v>24</v>
      </c>
      <c r="I28" s="197" t="s">
        <v>10</v>
      </c>
      <c r="J28" s="198" t="s">
        <v>25</v>
      </c>
      <c r="K28" s="198"/>
      <c r="L28" s="199" t="s">
        <v>10</v>
      </c>
      <c r="M28" s="200" t="s">
        <v>26</v>
      </c>
      <c r="N28" s="200"/>
      <c r="O28" s="200"/>
      <c r="P28" s="200"/>
      <c r="Q28" s="201"/>
      <c r="R28" s="201"/>
      <c r="S28" s="201"/>
      <c r="T28" s="201"/>
      <c r="U28" s="201"/>
      <c r="V28" s="201"/>
      <c r="W28" s="201"/>
      <c r="X28" s="202"/>
      <c r="Y28" s="203"/>
      <c r="Z28" s="204"/>
      <c r="AA28" s="204"/>
      <c r="AB28" s="205"/>
      <c r="AC28" s="181" t="s">
        <v>10</v>
      </c>
      <c r="AD28" s="206" t="s">
        <v>13</v>
      </c>
      <c r="AE28" s="206"/>
      <c r="AF28" s="207"/>
    </row>
    <row r="29" spans="1:32" ht="18.75" customHeight="1" x14ac:dyDescent="0.15">
      <c r="A29" s="208"/>
      <c r="B29" s="180"/>
      <c r="C29" s="195"/>
      <c r="D29" s="179"/>
      <c r="E29" s="180"/>
      <c r="F29" s="181"/>
      <c r="G29" s="180"/>
      <c r="H29" s="209" t="s">
        <v>104</v>
      </c>
      <c r="I29" s="210" t="s">
        <v>10</v>
      </c>
      <c r="J29" s="211" t="s">
        <v>105</v>
      </c>
      <c r="K29" s="211"/>
      <c r="L29" s="211"/>
      <c r="M29" s="212" t="s">
        <v>31</v>
      </c>
      <c r="N29" s="213" t="s">
        <v>106</v>
      </c>
      <c r="O29" s="213"/>
      <c r="P29" s="213"/>
      <c r="Q29" s="214"/>
      <c r="R29" s="214"/>
      <c r="S29" s="214"/>
      <c r="T29" s="214"/>
      <c r="U29" s="214"/>
      <c r="V29" s="214"/>
      <c r="W29" s="214"/>
      <c r="X29" s="215"/>
      <c r="Y29" s="203"/>
      <c r="Z29" s="204"/>
      <c r="AA29" s="204"/>
      <c r="AB29" s="205"/>
      <c r="AC29" s="181" t="s">
        <v>10</v>
      </c>
      <c r="AD29" s="206" t="s">
        <v>17</v>
      </c>
      <c r="AE29" s="216"/>
      <c r="AF29" s="207"/>
    </row>
    <row r="30" spans="1:32" ht="18.75" customHeight="1" x14ac:dyDescent="0.15">
      <c r="A30" s="208"/>
      <c r="B30" s="180"/>
      <c r="C30" s="195"/>
      <c r="D30" s="179"/>
      <c r="E30" s="180"/>
      <c r="F30" s="181"/>
      <c r="G30" s="180"/>
      <c r="H30" s="217"/>
      <c r="I30" s="218"/>
      <c r="J30" s="219"/>
      <c r="K30" s="219"/>
      <c r="L30" s="219"/>
      <c r="M30" s="220"/>
      <c r="N30" s="219"/>
      <c r="O30" s="219"/>
      <c r="P30" s="219"/>
      <c r="Q30" s="201"/>
      <c r="R30" s="201"/>
      <c r="S30" s="201"/>
      <c r="T30" s="201"/>
      <c r="U30" s="201"/>
      <c r="V30" s="201"/>
      <c r="W30" s="201"/>
      <c r="X30" s="202"/>
      <c r="Y30" s="203"/>
      <c r="Z30" s="204"/>
      <c r="AA30" s="204"/>
      <c r="AB30" s="205"/>
      <c r="AC30" s="181"/>
      <c r="AD30" s="206"/>
      <c r="AE30" s="216"/>
      <c r="AF30" s="207"/>
    </row>
    <row r="31" spans="1:32" ht="18.75" customHeight="1" x14ac:dyDescent="0.15">
      <c r="A31" s="208" t="s">
        <v>10</v>
      </c>
      <c r="B31" s="180" t="s">
        <v>107</v>
      </c>
      <c r="C31" s="195"/>
      <c r="D31" s="179"/>
      <c r="E31" s="180"/>
      <c r="F31" s="181"/>
      <c r="G31" s="180"/>
      <c r="H31" s="209" t="s">
        <v>108</v>
      </c>
      <c r="I31" s="210" t="s">
        <v>10</v>
      </c>
      <c r="J31" s="211" t="s">
        <v>105</v>
      </c>
      <c r="K31" s="211"/>
      <c r="L31" s="211"/>
      <c r="M31" s="212" t="s">
        <v>31</v>
      </c>
      <c r="N31" s="213" t="s">
        <v>106</v>
      </c>
      <c r="O31" s="213"/>
      <c r="P31" s="213"/>
      <c r="Q31" s="214"/>
      <c r="R31" s="214"/>
      <c r="S31" s="214"/>
      <c r="T31" s="214"/>
      <c r="U31" s="214"/>
      <c r="V31" s="214"/>
      <c r="W31" s="214"/>
      <c r="X31" s="215"/>
      <c r="Y31" s="203"/>
      <c r="Z31" s="204"/>
      <c r="AA31" s="204"/>
      <c r="AB31" s="205"/>
      <c r="AC31" s="181"/>
      <c r="AD31" s="206"/>
      <c r="AE31" s="216"/>
      <c r="AF31" s="207"/>
    </row>
    <row r="32" spans="1:32" ht="18.75" customHeight="1" x14ac:dyDescent="0.15">
      <c r="A32" s="208"/>
      <c r="B32" s="180"/>
      <c r="C32" s="195"/>
      <c r="D32" s="179"/>
      <c r="E32" s="180"/>
      <c r="F32" s="181"/>
      <c r="G32" s="180"/>
      <c r="H32" s="217"/>
      <c r="I32" s="221"/>
      <c r="J32" s="219"/>
      <c r="K32" s="219"/>
      <c r="L32" s="219"/>
      <c r="M32" s="220"/>
      <c r="N32" s="219"/>
      <c r="O32" s="219"/>
      <c r="P32" s="219"/>
      <c r="Q32" s="214"/>
      <c r="R32" s="214"/>
      <c r="S32" s="214"/>
      <c r="T32" s="214"/>
      <c r="U32" s="214"/>
      <c r="V32" s="214"/>
      <c r="W32" s="214"/>
      <c r="X32" s="215"/>
      <c r="Y32" s="203"/>
      <c r="Z32" s="204"/>
      <c r="AA32" s="204"/>
      <c r="AB32" s="205"/>
      <c r="AC32" s="222"/>
      <c r="AD32" s="216"/>
      <c r="AE32" s="216"/>
      <c r="AF32" s="207"/>
    </row>
    <row r="33" spans="1:32" ht="18.75" customHeight="1" x14ac:dyDescent="0.15">
      <c r="A33" s="208"/>
      <c r="B33" s="180"/>
      <c r="C33" s="195"/>
      <c r="D33" s="179"/>
      <c r="E33" s="180"/>
      <c r="F33" s="181"/>
      <c r="G33" s="180"/>
      <c r="H33" s="223" t="s">
        <v>109</v>
      </c>
      <c r="I33" s="197" t="s">
        <v>10</v>
      </c>
      <c r="J33" s="198" t="s">
        <v>35</v>
      </c>
      <c r="K33" s="198"/>
      <c r="L33" s="224" t="s">
        <v>10</v>
      </c>
      <c r="M33" s="198" t="s">
        <v>110</v>
      </c>
      <c r="N33" s="198"/>
      <c r="O33" s="224" t="s">
        <v>10</v>
      </c>
      <c r="P33" s="198" t="s">
        <v>111</v>
      </c>
      <c r="Q33" s="225"/>
      <c r="R33" s="224" t="s">
        <v>10</v>
      </c>
      <c r="S33" s="198" t="s">
        <v>112</v>
      </c>
      <c r="T33" s="225"/>
      <c r="U33" s="225"/>
      <c r="V33" s="225"/>
      <c r="W33" s="225"/>
      <c r="X33" s="226"/>
      <c r="Y33" s="203"/>
      <c r="Z33" s="204"/>
      <c r="AA33" s="204"/>
      <c r="AB33" s="205"/>
      <c r="AC33" s="222"/>
      <c r="AD33" s="216"/>
      <c r="AE33" s="216"/>
      <c r="AF33" s="207"/>
    </row>
    <row r="34" spans="1:32" ht="18.75" customHeight="1" x14ac:dyDescent="0.15">
      <c r="A34" s="208"/>
      <c r="B34" s="180"/>
      <c r="C34" s="195"/>
      <c r="D34" s="179"/>
      <c r="E34" s="180"/>
      <c r="F34" s="181"/>
      <c r="G34" s="180"/>
      <c r="H34" s="223" t="s">
        <v>113</v>
      </c>
      <c r="I34" s="183" t="s">
        <v>10</v>
      </c>
      <c r="J34" s="184" t="s">
        <v>25</v>
      </c>
      <c r="K34" s="184"/>
      <c r="L34" s="227" t="s">
        <v>10</v>
      </c>
      <c r="M34" s="184" t="s">
        <v>114</v>
      </c>
      <c r="N34" s="184"/>
      <c r="O34" s="227" t="s">
        <v>10</v>
      </c>
      <c r="P34" s="184" t="s">
        <v>115</v>
      </c>
      <c r="Q34" s="228"/>
      <c r="R34" s="227"/>
      <c r="S34" s="184"/>
      <c r="T34" s="228"/>
      <c r="U34" s="228"/>
      <c r="V34" s="228"/>
      <c r="W34" s="228"/>
      <c r="X34" s="229"/>
      <c r="Y34" s="203"/>
      <c r="Z34" s="204"/>
      <c r="AA34" s="204"/>
      <c r="AB34" s="205"/>
      <c r="AC34" s="222"/>
      <c r="AD34" s="216"/>
      <c r="AE34" s="216"/>
      <c r="AF34" s="207"/>
    </row>
    <row r="35" spans="1:32" ht="18.75" customHeight="1" x14ac:dyDescent="0.15">
      <c r="A35" s="230"/>
      <c r="B35" s="231"/>
      <c r="C35" s="232"/>
      <c r="D35" s="244"/>
      <c r="E35" s="231"/>
      <c r="F35" s="245"/>
      <c r="G35" s="231"/>
      <c r="H35" s="233" t="s">
        <v>116</v>
      </c>
      <c r="I35" s="234" t="s">
        <v>10</v>
      </c>
      <c r="J35" s="235" t="s">
        <v>35</v>
      </c>
      <c r="K35" s="235"/>
      <c r="L35" s="236" t="s">
        <v>10</v>
      </c>
      <c r="M35" s="235" t="s">
        <v>26</v>
      </c>
      <c r="N35" s="235"/>
      <c r="O35" s="235"/>
      <c r="P35" s="235"/>
      <c r="Q35" s="237"/>
      <c r="R35" s="237"/>
      <c r="S35" s="237"/>
      <c r="T35" s="237"/>
      <c r="U35" s="237"/>
      <c r="V35" s="237"/>
      <c r="W35" s="237"/>
      <c r="X35" s="238"/>
      <c r="Y35" s="239"/>
      <c r="Z35" s="240"/>
      <c r="AA35" s="240"/>
      <c r="AB35" s="241"/>
      <c r="AC35" s="222"/>
      <c r="AD35" s="216"/>
      <c r="AE35" s="216"/>
      <c r="AF35" s="207"/>
    </row>
    <row r="36" spans="1:32" ht="18.75" customHeight="1" x14ac:dyDescent="0.15">
      <c r="A36" s="7"/>
      <c r="B36" s="8"/>
      <c r="C36" s="9"/>
      <c r="D36" s="10"/>
      <c r="E36" s="11"/>
      <c r="F36" s="12"/>
      <c r="G36" s="21"/>
      <c r="H36" s="67" t="s">
        <v>56</v>
      </c>
      <c r="I36" s="14" t="s">
        <v>10</v>
      </c>
      <c r="J36" s="68" t="s">
        <v>35</v>
      </c>
      <c r="K36" s="68"/>
      <c r="L36" s="69"/>
      <c r="M36" s="41" t="s">
        <v>10</v>
      </c>
      <c r="N36" s="68" t="s">
        <v>57</v>
      </c>
      <c r="O36" s="68"/>
      <c r="P36" s="69"/>
      <c r="Q36" s="41" t="s">
        <v>10</v>
      </c>
      <c r="R36" s="70" t="s">
        <v>58</v>
      </c>
      <c r="S36" s="70"/>
      <c r="T36" s="71"/>
      <c r="U36" s="71"/>
      <c r="V36" s="71"/>
      <c r="W36" s="71"/>
      <c r="X36" s="72"/>
      <c r="Y36" s="19" t="s">
        <v>10</v>
      </c>
      <c r="Z36" s="20" t="s">
        <v>13</v>
      </c>
      <c r="AA36" s="20"/>
      <c r="AB36" s="21"/>
      <c r="AC36" s="19" t="s">
        <v>10</v>
      </c>
      <c r="AD36" s="20" t="s">
        <v>13</v>
      </c>
      <c r="AE36" s="20"/>
      <c r="AF36" s="21"/>
    </row>
    <row r="37" spans="1:32" ht="18.75" customHeight="1" x14ac:dyDescent="0.15">
      <c r="A37" s="22"/>
      <c r="B37" s="23"/>
      <c r="C37" s="24"/>
      <c r="D37" s="25"/>
      <c r="E37" s="26"/>
      <c r="F37" s="27"/>
      <c r="G37" s="30"/>
      <c r="H37" s="67" t="s">
        <v>9</v>
      </c>
      <c r="I37" s="17" t="s">
        <v>10</v>
      </c>
      <c r="J37" s="28" t="s">
        <v>11</v>
      </c>
      <c r="K37" s="28"/>
      <c r="L37" s="73"/>
      <c r="M37" s="17" t="s">
        <v>10</v>
      </c>
      <c r="N37" s="28" t="s">
        <v>12</v>
      </c>
      <c r="O37" s="28"/>
      <c r="P37" s="74"/>
      <c r="Q37" s="43"/>
      <c r="R37" s="75"/>
      <c r="S37" s="71"/>
      <c r="T37" s="71"/>
      <c r="U37" s="71"/>
      <c r="V37" s="71"/>
      <c r="W37" s="71"/>
      <c r="X37" s="72"/>
      <c r="Y37" s="29" t="s">
        <v>10</v>
      </c>
      <c r="Z37" s="28" t="s">
        <v>17</v>
      </c>
      <c r="AA37" s="47"/>
      <c r="AB37" s="30"/>
      <c r="AC37" s="29" t="s">
        <v>10</v>
      </c>
      <c r="AD37" s="28" t="s">
        <v>17</v>
      </c>
      <c r="AE37" s="47"/>
      <c r="AF37" s="30"/>
    </row>
    <row r="38" spans="1:32" ht="18.75" customHeight="1" x14ac:dyDescent="0.15">
      <c r="A38" s="22"/>
      <c r="B38" s="23"/>
      <c r="C38" s="24"/>
      <c r="D38" s="25"/>
      <c r="E38" s="26"/>
      <c r="F38" s="27"/>
      <c r="G38" s="30"/>
      <c r="H38" s="37" t="s">
        <v>59</v>
      </c>
      <c r="I38" s="38" t="s">
        <v>10</v>
      </c>
      <c r="J38" s="39" t="s">
        <v>11</v>
      </c>
      <c r="K38" s="40"/>
      <c r="L38" s="74"/>
      <c r="M38" s="43" t="s">
        <v>10</v>
      </c>
      <c r="N38" s="39" t="s">
        <v>60</v>
      </c>
      <c r="O38" s="43"/>
      <c r="P38" s="73"/>
      <c r="Q38" s="17"/>
      <c r="S38" s="71"/>
      <c r="T38" s="71"/>
      <c r="U38" s="71"/>
      <c r="V38" s="71"/>
      <c r="W38" s="71"/>
      <c r="X38" s="72"/>
      <c r="Z38" s="28"/>
      <c r="AA38" s="28"/>
      <c r="AB38" s="30"/>
      <c r="AC38" s="76"/>
      <c r="AD38" s="28"/>
      <c r="AE38" s="28"/>
      <c r="AF38" s="30"/>
    </row>
    <row r="39" spans="1:32" ht="18.75" customHeight="1" x14ac:dyDescent="0.15">
      <c r="A39" s="22"/>
      <c r="B39" s="23"/>
      <c r="C39" s="24"/>
      <c r="D39" s="25"/>
      <c r="E39" s="26"/>
      <c r="F39" s="27"/>
      <c r="G39" s="30"/>
      <c r="H39" s="77" t="s">
        <v>61</v>
      </c>
      <c r="I39" s="78" t="s">
        <v>10</v>
      </c>
      <c r="J39" s="39" t="s">
        <v>37</v>
      </c>
      <c r="K39" s="40"/>
      <c r="L39" s="43" t="s">
        <v>10</v>
      </c>
      <c r="M39" s="39" t="s">
        <v>62</v>
      </c>
      <c r="N39" s="75"/>
      <c r="O39" s="75"/>
      <c r="P39" s="75"/>
      <c r="Q39" s="75"/>
      <c r="R39" s="75"/>
      <c r="S39" s="75"/>
      <c r="T39" s="75"/>
      <c r="U39" s="75"/>
      <c r="V39" s="75"/>
      <c r="W39" s="75"/>
      <c r="X39" s="79"/>
      <c r="AC39" s="76"/>
      <c r="AF39" s="80"/>
    </row>
    <row r="40" spans="1:32" ht="18.75" customHeight="1" x14ac:dyDescent="0.15">
      <c r="A40" s="22"/>
      <c r="B40" s="23"/>
      <c r="C40" s="24"/>
      <c r="D40" s="25"/>
      <c r="E40" s="26"/>
      <c r="F40" s="27"/>
      <c r="G40" s="30"/>
      <c r="H40" s="81" t="s">
        <v>63</v>
      </c>
      <c r="I40" s="78" t="s">
        <v>10</v>
      </c>
      <c r="J40" s="39" t="s">
        <v>35</v>
      </c>
      <c r="K40" s="40"/>
      <c r="L40" s="43" t="s">
        <v>10</v>
      </c>
      <c r="M40" s="39" t="s">
        <v>26</v>
      </c>
      <c r="N40" s="75"/>
      <c r="O40" s="75"/>
      <c r="P40" s="75"/>
      <c r="Q40" s="75"/>
      <c r="R40" s="75"/>
      <c r="S40" s="75"/>
      <c r="T40" s="75"/>
      <c r="U40" s="75"/>
      <c r="V40" s="75"/>
      <c r="W40" s="75"/>
      <c r="X40" s="79"/>
      <c r="Y40" s="76"/>
      <c r="Z40" s="47"/>
      <c r="AA40" s="47"/>
      <c r="AB40" s="30"/>
      <c r="AC40" s="76"/>
      <c r="AD40" s="47"/>
      <c r="AE40" s="47"/>
      <c r="AF40" s="30"/>
    </row>
    <row r="41" spans="1:32" ht="18.75" customHeight="1" x14ac:dyDescent="0.15">
      <c r="A41" s="22"/>
      <c r="B41" s="23"/>
      <c r="C41" s="24"/>
      <c r="D41" s="25"/>
      <c r="E41" s="26"/>
      <c r="F41" s="27"/>
      <c r="G41" s="30"/>
      <c r="H41" s="28" t="s">
        <v>64</v>
      </c>
      <c r="I41" s="82" t="s">
        <v>10</v>
      </c>
      <c r="J41" s="39" t="s">
        <v>65</v>
      </c>
      <c r="K41" s="39"/>
      <c r="L41" s="83" t="s">
        <v>10</v>
      </c>
      <c r="M41" s="39" t="s">
        <v>26</v>
      </c>
      <c r="N41" s="75"/>
      <c r="O41" s="75"/>
      <c r="P41" s="75"/>
      <c r="Q41" s="75"/>
      <c r="R41" s="75"/>
      <c r="S41" s="75"/>
      <c r="T41" s="75"/>
      <c r="U41" s="75"/>
      <c r="V41" s="75"/>
      <c r="W41" s="75"/>
      <c r="X41" s="79"/>
      <c r="Y41" s="76"/>
      <c r="Z41" s="47"/>
      <c r="AA41" s="47"/>
      <c r="AB41" s="30"/>
      <c r="AC41" s="76"/>
      <c r="AD41" s="47"/>
      <c r="AE41" s="47"/>
      <c r="AF41" s="30"/>
    </row>
    <row r="42" spans="1:32" ht="18.75" customHeight="1" x14ac:dyDescent="0.15">
      <c r="A42" s="29" t="s">
        <v>10</v>
      </c>
      <c r="B42" s="23" t="s">
        <v>66</v>
      </c>
      <c r="C42" s="24" t="s">
        <v>67</v>
      </c>
      <c r="D42" s="25"/>
      <c r="E42" s="26"/>
      <c r="F42" s="27"/>
      <c r="G42" s="30"/>
      <c r="H42" s="84" t="s">
        <v>68</v>
      </c>
      <c r="I42" s="82" t="s">
        <v>10</v>
      </c>
      <c r="J42" s="39" t="s">
        <v>35</v>
      </c>
      <c r="K42" s="39"/>
      <c r="L42" s="83" t="s">
        <v>10</v>
      </c>
      <c r="M42" s="39" t="s">
        <v>26</v>
      </c>
      <c r="N42" s="75"/>
      <c r="O42" s="75"/>
      <c r="P42" s="75"/>
      <c r="Q42" s="75"/>
      <c r="R42" s="75"/>
      <c r="S42" s="75"/>
      <c r="T42" s="75"/>
      <c r="U42" s="75"/>
      <c r="V42" s="75"/>
      <c r="W42" s="75"/>
      <c r="X42" s="79"/>
      <c r="Y42" s="76"/>
      <c r="Z42" s="47"/>
      <c r="AA42" s="47"/>
      <c r="AB42" s="30"/>
      <c r="AC42" s="76"/>
      <c r="AD42" s="47"/>
      <c r="AE42" s="47"/>
      <c r="AF42" s="30"/>
    </row>
    <row r="43" spans="1:32" ht="18.75" customHeight="1" x14ac:dyDescent="0.15">
      <c r="A43" s="27"/>
      <c r="B43" s="23"/>
      <c r="C43" s="24"/>
      <c r="D43" s="25"/>
      <c r="E43" s="26"/>
      <c r="F43" s="27"/>
      <c r="G43" s="30"/>
      <c r="H43" s="84" t="s">
        <v>69</v>
      </c>
      <c r="I43" s="82" t="s">
        <v>10</v>
      </c>
      <c r="J43" s="39" t="s">
        <v>65</v>
      </c>
      <c r="K43" s="39"/>
      <c r="L43" s="83" t="s">
        <v>10</v>
      </c>
      <c r="M43" s="39" t="s">
        <v>70</v>
      </c>
      <c r="N43" s="75"/>
      <c r="O43" s="75"/>
      <c r="P43" s="75"/>
      <c r="Q43" s="75"/>
      <c r="R43" s="75"/>
      <c r="S43" s="75"/>
      <c r="T43" s="75"/>
      <c r="U43" s="75"/>
      <c r="V43" s="75"/>
      <c r="W43" s="75"/>
      <c r="X43" s="79"/>
      <c r="Y43" s="76"/>
      <c r="Z43" s="47"/>
      <c r="AA43" s="47"/>
      <c r="AB43" s="30"/>
      <c r="AC43" s="76"/>
      <c r="AD43" s="47"/>
      <c r="AE43" s="47"/>
      <c r="AF43" s="30"/>
    </row>
    <row r="44" spans="1:32" ht="18.75" customHeight="1" x14ac:dyDescent="0.15">
      <c r="A44" s="22"/>
      <c r="B44" s="23"/>
      <c r="C44" s="24"/>
      <c r="D44" s="25"/>
      <c r="E44" s="26"/>
      <c r="F44" s="27"/>
      <c r="G44" s="30"/>
      <c r="H44" s="77" t="s">
        <v>71</v>
      </c>
      <c r="I44" s="38" t="s">
        <v>10</v>
      </c>
      <c r="J44" s="39" t="s">
        <v>35</v>
      </c>
      <c r="K44" s="39"/>
      <c r="L44" s="43" t="s">
        <v>10</v>
      </c>
      <c r="M44" s="39" t="s">
        <v>72</v>
      </c>
      <c r="N44" s="39"/>
      <c r="O44" s="43" t="s">
        <v>10</v>
      </c>
      <c r="P44" s="39" t="s">
        <v>73</v>
      </c>
      <c r="Q44" s="53"/>
      <c r="R44" s="43" t="s">
        <v>10</v>
      </c>
      <c r="S44" s="39" t="s">
        <v>74</v>
      </c>
      <c r="T44" s="53"/>
      <c r="U44" s="53"/>
      <c r="V44" s="39"/>
      <c r="W44" s="39"/>
      <c r="X44" s="44"/>
      <c r="Y44" s="76"/>
      <c r="Z44" s="47"/>
      <c r="AA44" s="47"/>
      <c r="AB44" s="30"/>
      <c r="AC44" s="76"/>
      <c r="AD44" s="47"/>
      <c r="AE44" s="47"/>
      <c r="AF44" s="30"/>
    </row>
    <row r="45" spans="1:32" ht="18.75" customHeight="1" x14ac:dyDescent="0.15">
      <c r="A45" s="22"/>
      <c r="B45" s="23"/>
      <c r="C45" s="24"/>
      <c r="D45" s="25"/>
      <c r="E45" s="26"/>
      <c r="F45" s="27"/>
      <c r="G45" s="30"/>
      <c r="H45" s="84" t="s">
        <v>75</v>
      </c>
      <c r="I45" s="78" t="s">
        <v>10</v>
      </c>
      <c r="J45" s="39" t="s">
        <v>35</v>
      </c>
      <c r="K45" s="39"/>
      <c r="L45" s="54" t="s">
        <v>10</v>
      </c>
      <c r="M45" s="39" t="s">
        <v>76</v>
      </c>
      <c r="N45" s="39"/>
      <c r="O45" s="17" t="s">
        <v>10</v>
      </c>
      <c r="P45" s="39" t="s">
        <v>77</v>
      </c>
      <c r="Q45" s="75"/>
      <c r="R45" s="75"/>
      <c r="S45" s="75"/>
      <c r="T45" s="75"/>
      <c r="U45" s="75"/>
      <c r="V45" s="75"/>
      <c r="W45" s="75"/>
      <c r="X45" s="79"/>
      <c r="Y45" s="76"/>
      <c r="Z45" s="47"/>
      <c r="AA45" s="47"/>
      <c r="AB45" s="30"/>
      <c r="AC45" s="76"/>
      <c r="AD45" s="47"/>
      <c r="AE45" s="47"/>
      <c r="AF45" s="30"/>
    </row>
    <row r="46" spans="1:32" ht="18.75" customHeight="1" x14ac:dyDescent="0.15">
      <c r="A46" s="22"/>
      <c r="B46" s="23"/>
      <c r="C46" s="24"/>
      <c r="D46" s="25"/>
      <c r="E46" s="26"/>
      <c r="F46" s="27"/>
      <c r="G46" s="30"/>
      <c r="H46" s="77" t="s">
        <v>78</v>
      </c>
      <c r="I46" s="78" t="s">
        <v>10</v>
      </c>
      <c r="J46" s="39" t="s">
        <v>35</v>
      </c>
      <c r="K46" s="40"/>
      <c r="L46" s="43" t="s">
        <v>10</v>
      </c>
      <c r="M46" s="39" t="s">
        <v>26</v>
      </c>
      <c r="N46" s="75"/>
      <c r="O46" s="75"/>
      <c r="P46" s="75"/>
      <c r="Q46" s="75"/>
      <c r="R46" s="75"/>
      <c r="S46" s="75"/>
      <c r="T46" s="75"/>
      <c r="U46" s="75"/>
      <c r="V46" s="75"/>
      <c r="W46" s="75"/>
      <c r="X46" s="79"/>
      <c r="Y46" s="76"/>
      <c r="Z46" s="47"/>
      <c r="AA46" s="47"/>
      <c r="AB46" s="30"/>
      <c r="AC46" s="76"/>
      <c r="AD46" s="47"/>
      <c r="AE46" s="47"/>
      <c r="AF46" s="30"/>
    </row>
    <row r="47" spans="1:32" ht="18.75" customHeight="1" x14ac:dyDescent="0.15">
      <c r="A47" s="22"/>
      <c r="B47" s="23"/>
      <c r="C47" s="24"/>
      <c r="D47" s="25"/>
      <c r="E47" s="26"/>
      <c r="F47" s="27"/>
      <c r="G47" s="30"/>
      <c r="H47" s="161" t="s">
        <v>36</v>
      </c>
      <c r="I47" s="54" t="s">
        <v>10</v>
      </c>
      <c r="J47" s="55" t="s">
        <v>35</v>
      </c>
      <c r="K47" s="55"/>
      <c r="L47" s="56"/>
      <c r="M47" s="57"/>
      <c r="N47" s="57"/>
      <c r="O47" s="56"/>
      <c r="P47" s="57"/>
      <c r="Q47" s="58"/>
      <c r="R47" s="56"/>
      <c r="S47" s="57"/>
      <c r="T47" s="58"/>
      <c r="U47" s="54" t="s">
        <v>10</v>
      </c>
      <c r="V47" s="55" t="s">
        <v>38</v>
      </c>
      <c r="W47" s="59"/>
      <c r="X47" s="60"/>
      <c r="Y47" s="76"/>
      <c r="Z47" s="47"/>
      <c r="AA47" s="47"/>
      <c r="AB47" s="30"/>
      <c r="AC47" s="76"/>
      <c r="AD47" s="47"/>
      <c r="AE47" s="47"/>
      <c r="AF47" s="30"/>
    </row>
    <row r="48" spans="1:32" ht="18.75" customHeight="1" x14ac:dyDescent="0.15">
      <c r="A48" s="22"/>
      <c r="B48" s="23"/>
      <c r="C48" s="24"/>
      <c r="D48" s="25"/>
      <c r="E48" s="26"/>
      <c r="F48" s="27"/>
      <c r="G48" s="30"/>
      <c r="H48" s="162"/>
      <c r="I48" s="17" t="s">
        <v>10</v>
      </c>
      <c r="J48" s="28" t="s">
        <v>39</v>
      </c>
      <c r="K48" s="28"/>
      <c r="L48" s="17"/>
      <c r="M48" s="17" t="s">
        <v>10</v>
      </c>
      <c r="N48" s="28" t="s">
        <v>40</v>
      </c>
      <c r="O48" s="17"/>
      <c r="P48" s="17"/>
      <c r="Q48" s="17" t="s">
        <v>10</v>
      </c>
      <c r="R48" s="28" t="s">
        <v>41</v>
      </c>
      <c r="T48" s="28"/>
      <c r="U48" s="17" t="s">
        <v>10</v>
      </c>
      <c r="V48" s="28" t="s">
        <v>42</v>
      </c>
      <c r="W48" s="61"/>
      <c r="X48" s="62"/>
      <c r="Y48" s="76"/>
      <c r="Z48" s="47"/>
      <c r="AA48" s="47"/>
      <c r="AB48" s="30"/>
      <c r="AC48" s="76"/>
      <c r="AD48" s="47"/>
      <c r="AE48" s="47"/>
      <c r="AF48" s="30"/>
    </row>
    <row r="49" spans="1:32" ht="18.75" customHeight="1" x14ac:dyDescent="0.15">
      <c r="A49" s="22"/>
      <c r="B49" s="23"/>
      <c r="C49" s="85"/>
      <c r="E49" s="86"/>
      <c r="F49" s="3"/>
      <c r="G49" s="87"/>
      <c r="H49" s="163"/>
      <c r="I49" s="17" t="s">
        <v>10</v>
      </c>
      <c r="J49" s="28" t="s">
        <v>43</v>
      </c>
      <c r="K49" s="28"/>
      <c r="L49" s="17"/>
      <c r="M49" s="17" t="s">
        <v>10</v>
      </c>
      <c r="N49" s="28" t="s">
        <v>44</v>
      </c>
      <c r="O49" s="17"/>
      <c r="P49" s="17"/>
      <c r="Q49" s="17" t="s">
        <v>10</v>
      </c>
      <c r="R49" s="28" t="s">
        <v>79</v>
      </c>
      <c r="T49" s="28"/>
      <c r="U49" s="17" t="s">
        <v>10</v>
      </c>
      <c r="V49" s="28" t="s">
        <v>80</v>
      </c>
      <c r="W49" s="61"/>
      <c r="X49" s="88"/>
      <c r="Y49" s="47"/>
      <c r="Z49" s="47"/>
      <c r="AA49" s="47"/>
      <c r="AB49" s="87"/>
      <c r="AC49" s="47"/>
      <c r="AD49" s="47"/>
      <c r="AE49" s="47"/>
      <c r="AF49" s="87"/>
    </row>
    <row r="50" spans="1:32" ht="18.75" customHeight="1" x14ac:dyDescent="0.15">
      <c r="A50" s="89"/>
      <c r="B50" s="90"/>
      <c r="C50" s="86"/>
      <c r="E50" s="86"/>
      <c r="F50" s="3"/>
      <c r="G50" s="87"/>
      <c r="H50" s="164"/>
      <c r="I50" s="17" t="s">
        <v>10</v>
      </c>
      <c r="J50" s="28" t="s">
        <v>47</v>
      </c>
      <c r="K50" s="28"/>
      <c r="L50" s="17"/>
      <c r="M50" s="17" t="s">
        <v>10</v>
      </c>
      <c r="N50" s="28" t="s">
        <v>81</v>
      </c>
      <c r="O50" s="17"/>
      <c r="P50" s="17"/>
      <c r="Q50" s="17" t="s">
        <v>10</v>
      </c>
      <c r="R50" s="28" t="s">
        <v>82</v>
      </c>
      <c r="T50" s="28"/>
      <c r="U50" s="17" t="s">
        <v>10</v>
      </c>
      <c r="V50" s="28" t="s">
        <v>50</v>
      </c>
      <c r="W50" s="61"/>
      <c r="X50" s="88"/>
      <c r="Y50" s="47"/>
      <c r="Z50" s="47"/>
      <c r="AA50" s="47"/>
      <c r="AB50" s="87"/>
      <c r="AC50" s="47"/>
      <c r="AD50" s="47"/>
      <c r="AE50" s="47"/>
      <c r="AF50" s="87"/>
    </row>
    <row r="51" spans="1:32" ht="18.75" customHeight="1" x14ac:dyDescent="0.15">
      <c r="A51" s="22"/>
      <c r="B51" s="23"/>
      <c r="C51" s="24"/>
      <c r="D51" s="25"/>
      <c r="E51" s="26"/>
      <c r="F51" s="27"/>
      <c r="G51" s="30"/>
      <c r="H51" s="162"/>
      <c r="I51" s="17" t="s">
        <v>10</v>
      </c>
      <c r="J51" s="28" t="s">
        <v>51</v>
      </c>
      <c r="K51" s="28"/>
      <c r="L51" s="17"/>
      <c r="M51" s="17" t="s">
        <v>10</v>
      </c>
      <c r="N51" s="28" t="s">
        <v>52</v>
      </c>
      <c r="O51" s="17"/>
      <c r="P51" s="17"/>
      <c r="Q51" s="17" t="s">
        <v>10</v>
      </c>
      <c r="R51" s="28" t="s">
        <v>53</v>
      </c>
      <c r="T51" s="28"/>
      <c r="U51" s="17" t="s">
        <v>10</v>
      </c>
      <c r="V51" s="28" t="s">
        <v>83</v>
      </c>
      <c r="W51" s="61"/>
      <c r="X51" s="62"/>
      <c r="Y51" s="76"/>
      <c r="Z51" s="47"/>
      <c r="AA51" s="47"/>
      <c r="AB51" s="30"/>
      <c r="AC51" s="76"/>
      <c r="AD51" s="47"/>
      <c r="AE51" s="47"/>
      <c r="AF51" s="30"/>
    </row>
    <row r="52" spans="1:32" ht="18.75" customHeight="1" x14ac:dyDescent="0.15">
      <c r="A52" s="91"/>
      <c r="B52" s="92"/>
      <c r="C52" s="93"/>
      <c r="D52" s="94"/>
      <c r="E52" s="95"/>
      <c r="F52" s="96"/>
      <c r="G52" s="97"/>
      <c r="H52" s="165"/>
      <c r="I52" s="64" t="s">
        <v>10</v>
      </c>
      <c r="J52" s="63" t="s">
        <v>55</v>
      </c>
      <c r="K52" s="63"/>
      <c r="L52" s="64"/>
      <c r="M52" s="64"/>
      <c r="N52" s="63"/>
      <c r="O52" s="64"/>
      <c r="P52" s="64"/>
      <c r="Q52" s="64"/>
      <c r="R52" s="63"/>
      <c r="S52" s="98"/>
      <c r="T52" s="63"/>
      <c r="U52" s="64"/>
      <c r="V52" s="63"/>
      <c r="W52" s="65"/>
      <c r="X52" s="66"/>
      <c r="Y52" s="99"/>
      <c r="Z52" s="100"/>
      <c r="AA52" s="100"/>
      <c r="AB52" s="97"/>
      <c r="AC52" s="99"/>
      <c r="AD52" s="100"/>
      <c r="AE52" s="100"/>
      <c r="AF52" s="97"/>
    </row>
    <row r="53" spans="1:32" ht="18.75" customHeight="1" x14ac:dyDescent="0.15">
      <c r="A53" s="28"/>
      <c r="C53" s="28" t="s">
        <v>84</v>
      </c>
      <c r="E53" s="28"/>
      <c r="F53" s="3"/>
      <c r="G53" s="47"/>
      <c r="I53" s="17"/>
      <c r="J53" s="28"/>
      <c r="K53" s="28"/>
      <c r="L53" s="17"/>
      <c r="M53" s="28"/>
      <c r="N53" s="28"/>
      <c r="O53" s="28"/>
      <c r="P53" s="28"/>
      <c r="Y53" s="47"/>
      <c r="Z53" s="47"/>
      <c r="AA53" s="47"/>
      <c r="AB53" s="47"/>
      <c r="AC53" s="47"/>
      <c r="AD53" s="47"/>
      <c r="AE53" s="47"/>
      <c r="AF53" s="47"/>
    </row>
    <row r="54" spans="1:32" ht="18.75" customHeight="1" x14ac:dyDescent="0.15">
      <c r="A54" s="28"/>
      <c r="C54" s="28" t="s">
        <v>85</v>
      </c>
      <c r="E54" s="28"/>
      <c r="F54" s="3"/>
      <c r="G54" s="47"/>
      <c r="I54" s="17"/>
      <c r="J54" s="28"/>
      <c r="K54" s="28"/>
      <c r="L54" s="17"/>
      <c r="M54" s="28"/>
      <c r="N54" s="28"/>
      <c r="O54" s="28"/>
      <c r="P54" s="28"/>
      <c r="Y54" s="47"/>
      <c r="Z54" s="47"/>
      <c r="AA54" s="47"/>
      <c r="AB54" s="47"/>
      <c r="AC54" s="47"/>
      <c r="AD54" s="47"/>
      <c r="AE54" s="47"/>
      <c r="AF54" s="47"/>
    </row>
    <row r="55" spans="1:32" ht="18.75" customHeight="1" x14ac:dyDescent="0.15">
      <c r="A55" s="101"/>
      <c r="B55" s="102"/>
      <c r="C55" s="101"/>
      <c r="D55" s="103"/>
      <c r="E55" s="101"/>
      <c r="F55" s="102"/>
      <c r="G55" s="104"/>
      <c r="H55" s="103"/>
      <c r="I55" s="105"/>
      <c r="J55" s="101"/>
      <c r="K55" s="101"/>
      <c r="L55" s="105"/>
      <c r="M55" s="101"/>
      <c r="N55" s="101"/>
      <c r="O55" s="101"/>
      <c r="P55" s="101"/>
      <c r="Q55" s="103"/>
      <c r="R55" s="103"/>
      <c r="S55" s="103"/>
      <c r="T55" s="103"/>
      <c r="U55" s="103"/>
      <c r="V55" s="103"/>
      <c r="W55" s="103"/>
      <c r="X55" s="103"/>
      <c r="Y55" s="104"/>
      <c r="Z55" s="104"/>
      <c r="AA55" s="104"/>
      <c r="AB55" s="104"/>
      <c r="AC55" s="104"/>
      <c r="AD55" s="104"/>
      <c r="AE55" s="104"/>
      <c r="AF55" s="104"/>
    </row>
    <row r="56" spans="1:32" ht="18.75" customHeight="1" x14ac:dyDescent="0.15">
      <c r="A56" s="101"/>
      <c r="B56" s="102"/>
      <c r="C56" s="101"/>
      <c r="D56" s="103"/>
      <c r="E56" s="101"/>
      <c r="F56" s="102"/>
      <c r="G56" s="104"/>
      <c r="H56" s="103"/>
      <c r="I56" s="105"/>
      <c r="J56" s="101"/>
      <c r="K56" s="101"/>
      <c r="L56" s="105"/>
      <c r="M56" s="101"/>
      <c r="N56" s="101"/>
      <c r="O56" s="105"/>
      <c r="P56" s="101"/>
      <c r="Q56" s="103"/>
      <c r="R56" s="103"/>
      <c r="S56" s="103"/>
      <c r="T56" s="103"/>
      <c r="U56" s="103"/>
      <c r="V56" s="103"/>
      <c r="W56" s="103"/>
      <c r="X56" s="103"/>
      <c r="Y56" s="104"/>
      <c r="Z56" s="104"/>
      <c r="AA56" s="104"/>
      <c r="AB56" s="104"/>
      <c r="AC56" s="104"/>
      <c r="AD56" s="104"/>
      <c r="AE56" s="104"/>
      <c r="AF56" s="104"/>
    </row>
    <row r="57" spans="1:32" ht="20.25" customHeight="1" x14ac:dyDescent="0.15">
      <c r="A57" s="102"/>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row>
    <row r="58" spans="1:32" ht="20.25" customHeight="1" x14ac:dyDescent="0.15">
      <c r="A58" s="133" t="s">
        <v>86</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row>
    <row r="60" spans="1:32" ht="30" customHeight="1" x14ac:dyDescent="0.15">
      <c r="J60" s="3"/>
      <c r="K60" s="3"/>
      <c r="L60" s="3"/>
      <c r="M60" s="3"/>
      <c r="N60" s="3"/>
      <c r="O60" s="3"/>
      <c r="P60" s="3"/>
      <c r="Q60" s="3"/>
      <c r="R60" s="3"/>
      <c r="S60" s="134" t="s">
        <v>2</v>
      </c>
      <c r="T60" s="135"/>
      <c r="U60" s="135"/>
      <c r="V60" s="136"/>
      <c r="W60" s="5"/>
      <c r="X60" s="5"/>
      <c r="Y60" s="5"/>
      <c r="Z60" s="5"/>
      <c r="AA60" s="5"/>
      <c r="AB60" s="5"/>
      <c r="AC60" s="5"/>
      <c r="AD60" s="5"/>
      <c r="AE60" s="5"/>
      <c r="AF60" s="6"/>
    </row>
    <row r="62" spans="1:32" ht="17.25" customHeight="1" x14ac:dyDescent="0.15">
      <c r="A62" s="134" t="s">
        <v>3</v>
      </c>
      <c r="B62" s="135"/>
      <c r="C62" s="136"/>
      <c r="D62" s="134" t="s">
        <v>4</v>
      </c>
      <c r="E62" s="136"/>
      <c r="F62" s="134" t="s">
        <v>5</v>
      </c>
      <c r="G62" s="136"/>
      <c r="H62" s="134" t="s">
        <v>87</v>
      </c>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6"/>
    </row>
    <row r="63" spans="1:32" ht="18.75" customHeight="1" x14ac:dyDescent="0.15">
      <c r="A63" s="7"/>
      <c r="B63" s="8"/>
      <c r="C63" s="9"/>
      <c r="D63" s="12"/>
      <c r="E63" s="11"/>
      <c r="F63" s="12"/>
      <c r="G63" s="11"/>
      <c r="H63" s="13" t="s">
        <v>9</v>
      </c>
      <c r="I63" s="106" t="s">
        <v>10</v>
      </c>
      <c r="J63" s="15" t="s">
        <v>88</v>
      </c>
      <c r="K63" s="15"/>
      <c r="L63" s="15"/>
      <c r="M63" s="3" t="s">
        <v>10</v>
      </c>
      <c r="N63" s="15" t="s">
        <v>89</v>
      </c>
      <c r="O63" s="15"/>
      <c r="P63" s="15"/>
      <c r="Q63" s="15"/>
      <c r="R63" s="15"/>
      <c r="S63" s="15"/>
      <c r="T63" s="15"/>
      <c r="U63" s="15"/>
      <c r="V63" s="15"/>
      <c r="W63" s="15"/>
      <c r="X63" s="15"/>
      <c r="Y63" s="70"/>
      <c r="Z63" s="71"/>
      <c r="AA63" s="71"/>
      <c r="AB63" s="71"/>
      <c r="AC63" s="71"/>
      <c r="AD63" s="71"/>
      <c r="AE63" s="71"/>
      <c r="AF63" s="72"/>
    </row>
    <row r="64" spans="1:32" ht="18.75" customHeight="1" x14ac:dyDescent="0.15">
      <c r="A64" s="22"/>
      <c r="B64" s="23"/>
      <c r="C64" s="24"/>
      <c r="D64" s="27"/>
      <c r="E64" s="26"/>
      <c r="F64" s="27"/>
      <c r="G64" s="26"/>
      <c r="H64" s="149" t="s">
        <v>14</v>
      </c>
      <c r="I64" s="170" t="s">
        <v>10</v>
      </c>
      <c r="J64" s="153" t="s">
        <v>15</v>
      </c>
      <c r="K64" s="153"/>
      <c r="L64" s="153"/>
      <c r="M64" s="159" t="s">
        <v>10</v>
      </c>
      <c r="N64" s="153" t="s">
        <v>23</v>
      </c>
      <c r="O64" s="153"/>
      <c r="P64" s="153"/>
      <c r="Q64" s="166"/>
      <c r="R64" s="166"/>
      <c r="S64" s="166"/>
      <c r="T64" s="166"/>
      <c r="U64" s="28"/>
      <c r="V64" s="28"/>
      <c r="W64" s="28"/>
      <c r="X64" s="28"/>
      <c r="Y64" s="107"/>
      <c r="AF64" s="80"/>
    </row>
    <row r="65" spans="1:32" ht="18.75" customHeight="1" x14ac:dyDescent="0.15">
      <c r="A65" s="22"/>
      <c r="B65" s="23"/>
      <c r="C65" s="24"/>
      <c r="D65" s="27"/>
      <c r="E65" s="26"/>
      <c r="F65" s="27"/>
      <c r="G65" s="26"/>
      <c r="H65" s="150"/>
      <c r="I65" s="174"/>
      <c r="J65" s="154"/>
      <c r="K65" s="154"/>
      <c r="L65" s="154"/>
      <c r="M65" s="160"/>
      <c r="N65" s="154"/>
      <c r="O65" s="154"/>
      <c r="P65" s="154"/>
      <c r="Q65" s="167"/>
      <c r="R65" s="167"/>
      <c r="S65" s="167"/>
      <c r="T65" s="167"/>
      <c r="U65" s="15"/>
      <c r="V65" s="15"/>
      <c r="W65" s="15"/>
      <c r="X65" s="15"/>
      <c r="Y65" s="71"/>
      <c r="Z65" s="71"/>
      <c r="AA65" s="71"/>
      <c r="AB65" s="71"/>
      <c r="AC65" s="71"/>
      <c r="AD65" s="71"/>
      <c r="AE65" s="71"/>
      <c r="AF65" s="72"/>
    </row>
    <row r="66" spans="1:32" ht="18.75" customHeight="1" x14ac:dyDescent="0.15">
      <c r="A66" s="32" t="s">
        <v>18</v>
      </c>
      <c r="B66" s="33" t="s">
        <v>18</v>
      </c>
      <c r="C66" s="33" t="s">
        <v>18</v>
      </c>
      <c r="D66" s="34" t="s">
        <v>18</v>
      </c>
      <c r="E66" s="33" t="s">
        <v>18</v>
      </c>
      <c r="F66" s="34" t="s">
        <v>18</v>
      </c>
      <c r="G66" s="33" t="s">
        <v>18</v>
      </c>
      <c r="H66" s="168" t="s">
        <v>19</v>
      </c>
      <c r="I66" s="170" t="s">
        <v>10</v>
      </c>
      <c r="J66" s="166" t="s">
        <v>20</v>
      </c>
      <c r="K66" s="166"/>
      <c r="L66" s="166"/>
      <c r="M66" s="159" t="s">
        <v>10</v>
      </c>
      <c r="N66" s="166" t="s">
        <v>21</v>
      </c>
      <c r="O66" s="166"/>
      <c r="P66" s="166"/>
      <c r="Q66" s="166" t="s">
        <v>18</v>
      </c>
      <c r="R66" s="166" t="s">
        <v>18</v>
      </c>
      <c r="S66" s="166" t="s">
        <v>18</v>
      </c>
      <c r="T66" s="166" t="s">
        <v>18</v>
      </c>
      <c r="U66" s="3"/>
      <c r="V66" s="3"/>
      <c r="W66" s="3"/>
      <c r="X66" s="3"/>
      <c r="Y66" s="108" t="s">
        <v>18</v>
      </c>
      <c r="Z66" s="3"/>
      <c r="AA66" s="3"/>
      <c r="AB66" s="3"/>
      <c r="AC66" s="3"/>
      <c r="AD66" s="3"/>
      <c r="AE66" s="3"/>
      <c r="AF66" s="23" t="s">
        <v>18</v>
      </c>
    </row>
    <row r="67" spans="1:32" ht="18.75" customHeight="1" x14ac:dyDescent="0.15">
      <c r="A67" s="32" t="s">
        <v>18</v>
      </c>
      <c r="B67" s="33" t="s">
        <v>18</v>
      </c>
      <c r="C67" s="33" t="s">
        <v>18</v>
      </c>
      <c r="D67" s="34" t="s">
        <v>18</v>
      </c>
      <c r="E67" s="33" t="s">
        <v>18</v>
      </c>
      <c r="F67" s="34" t="s">
        <v>18</v>
      </c>
      <c r="G67" s="33" t="s">
        <v>18</v>
      </c>
      <c r="H67" s="169"/>
      <c r="I67" s="171"/>
      <c r="J67" s="172"/>
      <c r="K67" s="172"/>
      <c r="L67" s="172"/>
      <c r="M67" s="173"/>
      <c r="N67" s="172"/>
      <c r="O67" s="172"/>
      <c r="P67" s="172"/>
      <c r="Q67" s="172"/>
      <c r="R67" s="172"/>
      <c r="S67" s="172"/>
      <c r="T67" s="172"/>
      <c r="U67" s="109" t="s">
        <v>18</v>
      </c>
      <c r="V67" s="109" t="s">
        <v>18</v>
      </c>
      <c r="W67" s="109" t="s">
        <v>18</v>
      </c>
      <c r="X67" s="109" t="s">
        <v>18</v>
      </c>
      <c r="Y67" s="109" t="s">
        <v>18</v>
      </c>
      <c r="Z67" s="109" t="s">
        <v>18</v>
      </c>
      <c r="AA67" s="109" t="s">
        <v>18</v>
      </c>
      <c r="AB67" s="109" t="s">
        <v>18</v>
      </c>
      <c r="AC67" s="109" t="s">
        <v>18</v>
      </c>
      <c r="AD67" s="109" t="s">
        <v>18</v>
      </c>
      <c r="AE67" s="109" t="s">
        <v>18</v>
      </c>
      <c r="AF67" s="110" t="s">
        <v>18</v>
      </c>
    </row>
    <row r="68" spans="1:32" ht="18.75" customHeight="1" x14ac:dyDescent="0.15">
      <c r="A68" s="22"/>
      <c r="B68" s="23"/>
      <c r="C68" s="24"/>
      <c r="D68" s="27"/>
      <c r="E68" s="26"/>
      <c r="F68" s="27"/>
      <c r="G68" s="26"/>
      <c r="H68" s="149" t="s">
        <v>22</v>
      </c>
      <c r="I68" s="170" t="s">
        <v>10</v>
      </c>
      <c r="J68" s="153" t="s">
        <v>15</v>
      </c>
      <c r="K68" s="153"/>
      <c r="L68" s="153"/>
      <c r="M68" s="159" t="s">
        <v>10</v>
      </c>
      <c r="N68" s="153" t="s">
        <v>23</v>
      </c>
      <c r="O68" s="153"/>
      <c r="P68" s="153"/>
      <c r="Q68" s="166"/>
      <c r="R68" s="166"/>
      <c r="S68" s="166"/>
      <c r="T68" s="166"/>
      <c r="U68" s="28"/>
      <c r="V68" s="28"/>
      <c r="W68" s="28"/>
      <c r="X68" s="28"/>
      <c r="Y68" s="107"/>
      <c r="AF68" s="80"/>
    </row>
    <row r="69" spans="1:32" ht="18.75" customHeight="1" x14ac:dyDescent="0.15">
      <c r="A69" s="22"/>
      <c r="B69" s="23"/>
      <c r="C69" s="24"/>
      <c r="D69" s="27"/>
      <c r="E69" s="26"/>
      <c r="F69" s="27"/>
      <c r="G69" s="26"/>
      <c r="H69" s="150"/>
      <c r="I69" s="174"/>
      <c r="J69" s="154"/>
      <c r="K69" s="154"/>
      <c r="L69" s="154"/>
      <c r="M69" s="160"/>
      <c r="N69" s="154"/>
      <c r="O69" s="154"/>
      <c r="P69" s="154"/>
      <c r="Q69" s="167"/>
      <c r="R69" s="167"/>
      <c r="S69" s="167"/>
      <c r="T69" s="167"/>
      <c r="U69" s="15"/>
      <c r="V69" s="15"/>
      <c r="W69" s="15"/>
      <c r="X69" s="15"/>
      <c r="Y69" s="71"/>
      <c r="Z69" s="71"/>
      <c r="AA69" s="71"/>
      <c r="AB69" s="71"/>
      <c r="AC69" s="71"/>
      <c r="AD69" s="71"/>
      <c r="AE69" s="71"/>
      <c r="AF69" s="72"/>
    </row>
    <row r="70" spans="1:32" ht="18.75" customHeight="1" x14ac:dyDescent="0.15">
      <c r="A70" s="29" t="s">
        <v>10</v>
      </c>
      <c r="B70" s="23" t="s">
        <v>90</v>
      </c>
      <c r="C70" s="24" t="s">
        <v>28</v>
      </c>
      <c r="D70" s="27"/>
      <c r="E70" s="26"/>
      <c r="F70" s="27"/>
      <c r="G70" s="26"/>
      <c r="H70" s="111" t="s">
        <v>24</v>
      </c>
      <c r="I70" s="3" t="s">
        <v>10</v>
      </c>
      <c r="J70" s="28" t="s">
        <v>25</v>
      </c>
      <c r="K70" s="28"/>
      <c r="L70" s="3" t="s">
        <v>10</v>
      </c>
      <c r="M70" s="28" t="s">
        <v>91</v>
      </c>
      <c r="N70" s="28"/>
      <c r="AF70" s="80"/>
    </row>
    <row r="71" spans="1:32" ht="18.75" customHeight="1" x14ac:dyDescent="0.15">
      <c r="A71" s="22"/>
      <c r="B71" s="23"/>
      <c r="C71" s="24"/>
      <c r="D71" s="27"/>
      <c r="E71" s="26"/>
      <c r="F71" s="27"/>
      <c r="G71" s="26"/>
      <c r="H71" s="149" t="s">
        <v>29</v>
      </c>
      <c r="I71" s="159" t="s">
        <v>10</v>
      </c>
      <c r="J71" s="153" t="s">
        <v>92</v>
      </c>
      <c r="K71" s="153"/>
      <c r="L71" s="153"/>
      <c r="M71" s="159" t="s">
        <v>10</v>
      </c>
      <c r="N71" s="153" t="s">
        <v>93</v>
      </c>
      <c r="O71" s="153"/>
      <c r="P71" s="153"/>
      <c r="Q71" s="107"/>
      <c r="R71" s="107"/>
      <c r="S71" s="107"/>
      <c r="T71" s="107"/>
      <c r="U71" s="107"/>
      <c r="V71" s="107"/>
      <c r="W71" s="107"/>
      <c r="X71" s="107"/>
      <c r="Y71" s="107"/>
      <c r="Z71" s="107"/>
      <c r="AA71" s="107"/>
      <c r="AB71" s="107"/>
      <c r="AC71" s="107"/>
      <c r="AD71" s="107"/>
      <c r="AE71" s="107"/>
      <c r="AF71" s="112"/>
    </row>
    <row r="72" spans="1:32" ht="18.75" customHeight="1" x14ac:dyDescent="0.15">
      <c r="A72" s="27"/>
      <c r="C72" s="24"/>
      <c r="D72" s="27"/>
      <c r="E72" s="26"/>
      <c r="F72" s="27"/>
      <c r="G72" s="26"/>
      <c r="H72" s="157"/>
      <c r="I72" s="160"/>
      <c r="J72" s="154"/>
      <c r="K72" s="154"/>
      <c r="L72" s="154"/>
      <c r="M72" s="160"/>
      <c r="N72" s="154"/>
      <c r="O72" s="154"/>
      <c r="P72" s="154"/>
      <c r="Q72" s="71"/>
      <c r="R72" s="71"/>
      <c r="S72" s="71"/>
      <c r="T72" s="71"/>
      <c r="U72" s="71"/>
      <c r="V72" s="71"/>
      <c r="W72" s="71"/>
      <c r="X72" s="71"/>
      <c r="Y72" s="71"/>
      <c r="Z72" s="71"/>
      <c r="AA72" s="71"/>
      <c r="AB72" s="71"/>
      <c r="AC72" s="71"/>
      <c r="AD72" s="71"/>
      <c r="AE72" s="71"/>
      <c r="AF72" s="72"/>
    </row>
    <row r="73" spans="1:32" ht="18.75" customHeight="1" x14ac:dyDescent="0.15">
      <c r="A73" s="22"/>
      <c r="B73" s="23"/>
      <c r="C73" s="24"/>
      <c r="D73" s="27"/>
      <c r="E73" s="26"/>
      <c r="F73" s="27"/>
      <c r="G73" s="28"/>
      <c r="H73" s="149" t="s">
        <v>30</v>
      </c>
      <c r="I73" s="159" t="s">
        <v>10</v>
      </c>
      <c r="J73" s="153" t="s">
        <v>92</v>
      </c>
      <c r="K73" s="153"/>
      <c r="L73" s="153"/>
      <c r="M73" s="159" t="s">
        <v>10</v>
      </c>
      <c r="N73" s="153" t="s">
        <v>93</v>
      </c>
      <c r="O73" s="153"/>
      <c r="P73" s="153"/>
      <c r="Q73" s="107"/>
      <c r="R73" s="107"/>
      <c r="S73" s="107"/>
      <c r="T73" s="107"/>
      <c r="U73" s="107"/>
      <c r="V73" s="107"/>
      <c r="W73" s="107"/>
      <c r="X73" s="107"/>
      <c r="Y73" s="107"/>
      <c r="Z73" s="107"/>
      <c r="AA73" s="107"/>
      <c r="AB73" s="107"/>
      <c r="AC73" s="107"/>
      <c r="AD73" s="107"/>
      <c r="AE73" s="107"/>
      <c r="AF73" s="112"/>
    </row>
    <row r="74" spans="1:32" ht="18.75" customHeight="1" x14ac:dyDescent="0.15">
      <c r="A74" s="22"/>
      <c r="B74" s="23"/>
      <c r="C74" s="24"/>
      <c r="D74" s="27"/>
      <c r="E74" s="26"/>
      <c r="F74" s="27"/>
      <c r="G74" s="28"/>
      <c r="H74" s="175"/>
      <c r="I74" s="160"/>
      <c r="J74" s="154"/>
      <c r="K74" s="154"/>
      <c r="L74" s="154"/>
      <c r="M74" s="160"/>
      <c r="N74" s="154"/>
      <c r="O74" s="154"/>
      <c r="P74" s="154"/>
      <c r="Q74" s="71"/>
      <c r="R74" s="71"/>
      <c r="S74" s="71"/>
      <c r="T74" s="71"/>
      <c r="U74" s="71"/>
      <c r="V74" s="71"/>
      <c r="W74" s="71"/>
      <c r="X74" s="71"/>
      <c r="Y74" s="71"/>
      <c r="Z74" s="71"/>
      <c r="AA74" s="71"/>
      <c r="AB74" s="71"/>
      <c r="AC74" s="71"/>
      <c r="AD74" s="71"/>
      <c r="AE74" s="71"/>
      <c r="AF74" s="72"/>
    </row>
    <row r="75" spans="1:32" ht="18.75" customHeight="1" x14ac:dyDescent="0.15">
      <c r="A75" s="22"/>
      <c r="B75" s="92"/>
      <c r="C75" s="93"/>
      <c r="D75" s="94"/>
      <c r="E75" s="26"/>
      <c r="F75" s="96"/>
      <c r="G75" s="26"/>
      <c r="H75" s="113" t="s">
        <v>34</v>
      </c>
      <c r="I75" s="114" t="s">
        <v>10</v>
      </c>
      <c r="J75" s="39" t="s">
        <v>94</v>
      </c>
      <c r="K75" s="39"/>
      <c r="L75" s="83" t="s">
        <v>10</v>
      </c>
      <c r="M75" s="39" t="s">
        <v>26</v>
      </c>
      <c r="N75" s="39"/>
      <c r="O75" s="75"/>
      <c r="P75" s="39"/>
      <c r="Q75" s="71"/>
      <c r="R75" s="71"/>
      <c r="S75" s="71"/>
      <c r="T75" s="71"/>
      <c r="U75" s="71"/>
      <c r="V75" s="71"/>
      <c r="W75" s="71"/>
      <c r="X75" s="71"/>
      <c r="Y75" s="115"/>
      <c r="Z75" s="115"/>
      <c r="AA75" s="115"/>
      <c r="AB75" s="115"/>
      <c r="AC75" s="115"/>
      <c r="AD75" s="115"/>
      <c r="AE75" s="115"/>
      <c r="AF75" s="252"/>
    </row>
    <row r="76" spans="1:32" ht="18.75" customHeight="1" x14ac:dyDescent="0.15">
      <c r="A76" s="176"/>
      <c r="B76" s="177"/>
      <c r="C76" s="178" t="s">
        <v>101</v>
      </c>
      <c r="D76" s="242"/>
      <c r="E76" s="243"/>
      <c r="F76" s="176"/>
      <c r="G76" s="243"/>
      <c r="H76" s="182" t="s">
        <v>9</v>
      </c>
      <c r="I76" s="176" t="s">
        <v>10</v>
      </c>
      <c r="J76" s="246" t="s">
        <v>102</v>
      </c>
      <c r="K76" s="246"/>
      <c r="L76" s="185"/>
      <c r="M76" s="186" t="s">
        <v>10</v>
      </c>
      <c r="N76" s="186" t="s">
        <v>103</v>
      </c>
      <c r="O76" s="186"/>
      <c r="P76" s="186"/>
      <c r="Q76" s="187"/>
      <c r="R76" s="187"/>
      <c r="S76" s="187"/>
      <c r="T76" s="187"/>
      <c r="U76" s="187"/>
      <c r="V76" s="187"/>
      <c r="W76" s="187"/>
      <c r="X76" s="187"/>
      <c r="Y76" s="70"/>
      <c r="Z76" s="131"/>
      <c r="AA76" s="131"/>
      <c r="AB76" s="131"/>
      <c r="AC76" s="131"/>
      <c r="AD76" s="131"/>
      <c r="AE76" s="131"/>
      <c r="AF76" s="72"/>
    </row>
    <row r="77" spans="1:32" ht="18.75" customHeight="1" x14ac:dyDescent="0.15">
      <c r="A77" s="25"/>
      <c r="B77" s="103"/>
      <c r="C77" s="195"/>
      <c r="D77" s="179"/>
      <c r="E77" s="180"/>
      <c r="F77" s="181"/>
      <c r="G77" s="180"/>
      <c r="H77" s="196" t="s">
        <v>24</v>
      </c>
      <c r="I77" s="197" t="s">
        <v>10</v>
      </c>
      <c r="J77" s="198" t="s">
        <v>25</v>
      </c>
      <c r="K77" s="198"/>
      <c r="L77" s="199" t="s">
        <v>10</v>
      </c>
      <c r="M77" s="200" t="s">
        <v>26</v>
      </c>
      <c r="N77" s="200"/>
      <c r="O77" s="200"/>
      <c r="P77" s="200"/>
      <c r="Q77" s="201"/>
      <c r="R77" s="201"/>
      <c r="S77" s="201"/>
      <c r="T77" s="201"/>
      <c r="U77" s="201"/>
      <c r="V77" s="201"/>
      <c r="W77" s="201"/>
      <c r="X77" s="201"/>
      <c r="Y77" s="132" t="s">
        <v>18</v>
      </c>
      <c r="Z77" s="132" t="s">
        <v>18</v>
      </c>
      <c r="AA77" s="132" t="s">
        <v>18</v>
      </c>
      <c r="AB77" s="132" t="s">
        <v>18</v>
      </c>
      <c r="AC77" s="132" t="s">
        <v>18</v>
      </c>
      <c r="AD77" s="132" t="s">
        <v>18</v>
      </c>
      <c r="AE77" s="132" t="s">
        <v>18</v>
      </c>
      <c r="AF77" s="110" t="s">
        <v>18</v>
      </c>
    </row>
    <row r="78" spans="1:32" ht="18.75" customHeight="1" x14ac:dyDescent="0.15">
      <c r="A78" s="208"/>
      <c r="B78" s="180"/>
      <c r="C78" s="195"/>
      <c r="D78" s="179"/>
      <c r="E78" s="180"/>
      <c r="F78" s="181"/>
      <c r="G78" s="180"/>
      <c r="H78" s="209" t="s">
        <v>104</v>
      </c>
      <c r="I78" s="210" t="s">
        <v>10</v>
      </c>
      <c r="J78" s="211" t="s">
        <v>105</v>
      </c>
      <c r="K78" s="211"/>
      <c r="L78" s="211"/>
      <c r="M78" s="212" t="s">
        <v>31</v>
      </c>
      <c r="N78" s="213" t="s">
        <v>106</v>
      </c>
      <c r="O78" s="213"/>
      <c r="P78" s="213"/>
      <c r="Q78" s="214"/>
      <c r="R78" s="214"/>
      <c r="S78" s="214"/>
      <c r="T78" s="214"/>
      <c r="U78" s="214"/>
      <c r="V78" s="214"/>
      <c r="W78" s="214"/>
      <c r="X78" s="214"/>
      <c r="Y78" s="130"/>
      <c r="Z78" s="103"/>
      <c r="AF78" s="80"/>
    </row>
    <row r="79" spans="1:32" ht="18.75" customHeight="1" x14ac:dyDescent="0.15">
      <c r="A79" s="208"/>
      <c r="B79" s="180"/>
      <c r="C79" s="195"/>
      <c r="D79" s="179"/>
      <c r="E79" s="180"/>
      <c r="F79" s="181"/>
      <c r="G79" s="180"/>
      <c r="H79" s="217"/>
      <c r="I79" s="218"/>
      <c r="J79" s="219"/>
      <c r="K79" s="219"/>
      <c r="L79" s="219"/>
      <c r="M79" s="220"/>
      <c r="N79" s="219"/>
      <c r="O79" s="219"/>
      <c r="P79" s="219"/>
      <c r="Q79" s="201"/>
      <c r="R79" s="201"/>
      <c r="S79" s="201"/>
      <c r="T79" s="201"/>
      <c r="U79" s="201"/>
      <c r="V79" s="201"/>
      <c r="W79" s="201"/>
      <c r="X79" s="201"/>
      <c r="Y79" s="131"/>
      <c r="Z79" s="131"/>
      <c r="AA79" s="131"/>
      <c r="AB79" s="131"/>
      <c r="AC79" s="131"/>
      <c r="AD79" s="131"/>
      <c r="AE79" s="131"/>
      <c r="AF79" s="72"/>
    </row>
    <row r="80" spans="1:32" ht="18.75" customHeight="1" x14ac:dyDescent="0.15">
      <c r="A80" s="208" t="s">
        <v>10</v>
      </c>
      <c r="B80" s="180" t="s">
        <v>107</v>
      </c>
      <c r="C80" s="195"/>
      <c r="D80" s="179"/>
      <c r="E80" s="180"/>
      <c r="F80" s="181"/>
      <c r="G80" s="180"/>
      <c r="H80" s="209" t="s">
        <v>108</v>
      </c>
      <c r="I80" s="210" t="s">
        <v>10</v>
      </c>
      <c r="J80" s="211" t="s">
        <v>105</v>
      </c>
      <c r="K80" s="211"/>
      <c r="L80" s="211"/>
      <c r="M80" s="212" t="s">
        <v>31</v>
      </c>
      <c r="N80" s="213" t="s">
        <v>106</v>
      </c>
      <c r="O80" s="213"/>
      <c r="P80" s="213"/>
      <c r="Q80" s="214"/>
      <c r="R80" s="214"/>
      <c r="S80" s="214"/>
      <c r="T80" s="214"/>
      <c r="U80" s="214"/>
      <c r="V80" s="214"/>
      <c r="W80" s="214"/>
      <c r="X80" s="247"/>
      <c r="Y80" s="247"/>
      <c r="Z80" s="247"/>
      <c r="AA80" s="247"/>
      <c r="AB80" s="247"/>
      <c r="AC80" s="247"/>
      <c r="AD80" s="247"/>
      <c r="AE80" s="247"/>
      <c r="AF80" s="248"/>
    </row>
    <row r="81" spans="1:32" ht="18.75" customHeight="1" x14ac:dyDescent="0.15">
      <c r="A81" s="208"/>
      <c r="B81" s="180"/>
      <c r="C81" s="195"/>
      <c r="D81" s="179"/>
      <c r="E81" s="180"/>
      <c r="F81" s="181"/>
      <c r="G81" s="180"/>
      <c r="H81" s="217"/>
      <c r="I81" s="221"/>
      <c r="J81" s="219"/>
      <c r="K81" s="219"/>
      <c r="L81" s="219"/>
      <c r="M81" s="220"/>
      <c r="N81" s="219"/>
      <c r="O81" s="219"/>
      <c r="P81" s="219"/>
      <c r="Q81" s="214"/>
      <c r="R81" s="214"/>
      <c r="S81" s="214"/>
      <c r="T81" s="214"/>
      <c r="U81" s="214"/>
      <c r="V81" s="214"/>
      <c r="W81" s="214"/>
      <c r="X81" s="212"/>
      <c r="Y81" s="212"/>
      <c r="Z81" s="212"/>
      <c r="AA81" s="212"/>
      <c r="AB81" s="212"/>
      <c r="AC81" s="212"/>
      <c r="AD81" s="212"/>
      <c r="AE81" s="212"/>
      <c r="AF81" s="249"/>
    </row>
    <row r="82" spans="1:32" ht="18.75" customHeight="1" x14ac:dyDescent="0.15">
      <c r="A82" s="208"/>
      <c r="B82" s="180"/>
      <c r="C82" s="195"/>
      <c r="D82" s="179"/>
      <c r="E82" s="180"/>
      <c r="F82" s="181"/>
      <c r="G82" s="180"/>
      <c r="H82" s="223" t="s">
        <v>109</v>
      </c>
      <c r="I82" s="197" t="s">
        <v>10</v>
      </c>
      <c r="J82" s="198" t="s">
        <v>35</v>
      </c>
      <c r="K82" s="198"/>
      <c r="L82" s="224" t="s">
        <v>10</v>
      </c>
      <c r="M82" s="198" t="s">
        <v>110</v>
      </c>
      <c r="N82" s="198"/>
      <c r="O82" s="224" t="s">
        <v>10</v>
      </c>
      <c r="P82" s="198" t="s">
        <v>111</v>
      </c>
      <c r="Q82" s="225"/>
      <c r="R82" s="224" t="s">
        <v>10</v>
      </c>
      <c r="S82" s="198" t="s">
        <v>112</v>
      </c>
      <c r="T82" s="225"/>
      <c r="U82" s="225"/>
      <c r="V82" s="225"/>
      <c r="W82" s="225"/>
      <c r="X82" s="228"/>
      <c r="Y82" s="253"/>
      <c r="Z82" s="253"/>
      <c r="AA82" s="253"/>
      <c r="AB82" s="253"/>
      <c r="AC82" s="253"/>
      <c r="AD82" s="253"/>
      <c r="AE82" s="253"/>
      <c r="AF82" s="254"/>
    </row>
    <row r="83" spans="1:32" ht="18.75" customHeight="1" x14ac:dyDescent="0.15">
      <c r="A83" s="208"/>
      <c r="B83" s="180"/>
      <c r="C83" s="195"/>
      <c r="D83" s="179"/>
      <c r="E83" s="180"/>
      <c r="F83" s="181"/>
      <c r="G83" s="180"/>
      <c r="H83" s="223" t="s">
        <v>113</v>
      </c>
      <c r="I83" s="183" t="s">
        <v>10</v>
      </c>
      <c r="J83" s="184" t="s">
        <v>25</v>
      </c>
      <c r="K83" s="184"/>
      <c r="L83" s="227" t="s">
        <v>10</v>
      </c>
      <c r="M83" s="184" t="s">
        <v>114</v>
      </c>
      <c r="N83" s="184"/>
      <c r="O83" s="227" t="s">
        <v>10</v>
      </c>
      <c r="P83" s="184" t="s">
        <v>115</v>
      </c>
      <c r="Q83" s="228"/>
      <c r="R83" s="227"/>
      <c r="S83" s="184"/>
      <c r="T83" s="228"/>
      <c r="U83" s="228"/>
      <c r="V83" s="228"/>
      <c r="W83" s="228"/>
      <c r="X83" s="228"/>
      <c r="Y83" s="250"/>
      <c r="Z83" s="250"/>
      <c r="AA83" s="250"/>
      <c r="AB83" s="250"/>
      <c r="AC83" s="250"/>
      <c r="AD83" s="250"/>
      <c r="AE83" s="250"/>
      <c r="AF83" s="251"/>
    </row>
    <row r="84" spans="1:32" ht="18.75" customHeight="1" x14ac:dyDescent="0.15">
      <c r="A84" s="230"/>
      <c r="B84" s="231"/>
      <c r="C84" s="232"/>
      <c r="D84" s="244"/>
      <c r="E84" s="231"/>
      <c r="F84" s="245"/>
      <c r="G84" s="231"/>
      <c r="H84" s="233" t="s">
        <v>116</v>
      </c>
      <c r="I84" s="234" t="s">
        <v>10</v>
      </c>
      <c r="J84" s="235" t="s">
        <v>35</v>
      </c>
      <c r="K84" s="235"/>
      <c r="L84" s="236" t="s">
        <v>10</v>
      </c>
      <c r="M84" s="235" t="s">
        <v>26</v>
      </c>
      <c r="N84" s="235"/>
      <c r="O84" s="235"/>
      <c r="P84" s="235"/>
      <c r="Q84" s="237"/>
      <c r="R84" s="237"/>
      <c r="S84" s="237"/>
      <c r="T84" s="237"/>
      <c r="U84" s="237"/>
      <c r="V84" s="237"/>
      <c r="W84" s="237"/>
      <c r="X84" s="237"/>
      <c r="Y84" s="98"/>
      <c r="Z84" s="98"/>
      <c r="AA84" s="131"/>
      <c r="AB84" s="131"/>
      <c r="AC84" s="131"/>
      <c r="AD84" s="131"/>
      <c r="AE84" s="131"/>
      <c r="AF84" s="72"/>
    </row>
    <row r="85" spans="1:32" ht="18.75" customHeight="1" x14ac:dyDescent="0.15">
      <c r="A85" s="7"/>
      <c r="B85" s="8"/>
      <c r="C85" s="9"/>
      <c r="D85" s="10"/>
      <c r="E85" s="11"/>
      <c r="F85" s="12"/>
      <c r="G85" s="21"/>
      <c r="H85" s="116" t="s">
        <v>56</v>
      </c>
      <c r="I85" s="106" t="s">
        <v>10</v>
      </c>
      <c r="J85" s="68" t="s">
        <v>35</v>
      </c>
      <c r="K85" s="68"/>
      <c r="L85" s="69"/>
      <c r="M85" s="117" t="s">
        <v>10</v>
      </c>
      <c r="N85" s="68" t="s">
        <v>57</v>
      </c>
      <c r="O85" s="68"/>
      <c r="P85" s="69"/>
      <c r="Q85" s="117" t="s">
        <v>10</v>
      </c>
      <c r="R85" s="70" t="s">
        <v>58</v>
      </c>
      <c r="S85" s="70"/>
      <c r="T85" s="70"/>
      <c r="U85" s="70"/>
      <c r="V85" s="68"/>
      <c r="W85" s="68"/>
      <c r="X85" s="68"/>
      <c r="Y85" s="68"/>
      <c r="Z85" s="68"/>
      <c r="AA85" s="68"/>
      <c r="AB85" s="68"/>
      <c r="AC85" s="68"/>
      <c r="AD85" s="68"/>
      <c r="AE85" s="68"/>
      <c r="AF85" s="118"/>
    </row>
    <row r="86" spans="1:32" ht="18.75" customHeight="1" x14ac:dyDescent="0.15">
      <c r="A86" s="22"/>
      <c r="B86" s="23"/>
      <c r="C86" s="24"/>
      <c r="D86" s="25"/>
      <c r="E86" s="26"/>
      <c r="F86" s="27"/>
      <c r="G86" s="30"/>
      <c r="H86" s="67" t="s">
        <v>9</v>
      </c>
      <c r="I86" s="3" t="s">
        <v>10</v>
      </c>
      <c r="J86" s="28" t="s">
        <v>88</v>
      </c>
      <c r="K86" s="28"/>
      <c r="L86" s="73"/>
      <c r="M86" s="3" t="s">
        <v>10</v>
      </c>
      <c r="N86" s="28" t="s">
        <v>89</v>
      </c>
      <c r="O86" s="28"/>
      <c r="P86" s="74"/>
      <c r="Q86" s="83"/>
      <c r="R86" s="75"/>
      <c r="S86" s="71"/>
      <c r="T86" s="71"/>
      <c r="U86" s="71"/>
      <c r="V86" s="71"/>
      <c r="W86" s="71"/>
      <c r="X86" s="71"/>
      <c r="Y86" s="75"/>
      <c r="Z86" s="39"/>
      <c r="AA86" s="39"/>
      <c r="AB86" s="119"/>
      <c r="AC86" s="119"/>
      <c r="AD86" s="39"/>
      <c r="AE86" s="39"/>
      <c r="AF86" s="120"/>
    </row>
    <row r="87" spans="1:32" ht="18.75" customHeight="1" x14ac:dyDescent="0.15">
      <c r="A87" s="22"/>
      <c r="B87" s="23"/>
      <c r="C87" s="24"/>
      <c r="D87" s="25"/>
      <c r="E87" s="26"/>
      <c r="F87" s="27"/>
      <c r="G87" s="30"/>
      <c r="H87" s="37" t="s">
        <v>95</v>
      </c>
      <c r="I87" s="114" t="s">
        <v>10</v>
      </c>
      <c r="J87" s="39" t="s">
        <v>11</v>
      </c>
      <c r="K87" s="39"/>
      <c r="L87" s="74"/>
      <c r="M87" s="83" t="s">
        <v>10</v>
      </c>
      <c r="N87" s="39" t="s">
        <v>89</v>
      </c>
      <c r="O87" s="83"/>
      <c r="P87" s="73"/>
      <c r="Q87" s="3"/>
      <c r="S87" s="71"/>
      <c r="T87" s="71"/>
      <c r="U87" s="71"/>
      <c r="V87" s="71"/>
      <c r="W87" s="71"/>
      <c r="X87" s="75"/>
      <c r="Z87" s="28"/>
      <c r="AA87" s="28"/>
      <c r="AB87" s="47"/>
      <c r="AC87" s="121"/>
      <c r="AD87" s="28"/>
      <c r="AE87" s="28"/>
      <c r="AF87" s="30"/>
    </row>
    <row r="88" spans="1:32" ht="18.75" customHeight="1" x14ac:dyDescent="0.15">
      <c r="A88" s="22"/>
      <c r="B88" s="23"/>
      <c r="C88" s="24"/>
      <c r="D88" s="25"/>
      <c r="E88" s="26"/>
      <c r="F88" s="27"/>
      <c r="G88" s="30"/>
      <c r="H88" s="77" t="s">
        <v>61</v>
      </c>
      <c r="I88" s="114" t="s">
        <v>10</v>
      </c>
      <c r="J88" s="39" t="s">
        <v>94</v>
      </c>
      <c r="K88" s="39"/>
      <c r="L88" s="83" t="s">
        <v>10</v>
      </c>
      <c r="M88" s="39" t="s">
        <v>26</v>
      </c>
      <c r="N88" s="75"/>
      <c r="O88" s="39"/>
      <c r="P88" s="39"/>
      <c r="Q88" s="39"/>
      <c r="R88" s="39"/>
      <c r="S88" s="39"/>
      <c r="T88" s="39"/>
      <c r="U88" s="39"/>
      <c r="V88" s="39"/>
      <c r="W88" s="39"/>
      <c r="X88" s="39"/>
      <c r="Y88" s="39"/>
      <c r="Z88" s="39"/>
      <c r="AA88" s="39"/>
      <c r="AB88" s="39"/>
      <c r="AC88" s="39"/>
      <c r="AD88" s="39"/>
      <c r="AE88" s="39"/>
      <c r="AF88" s="44"/>
    </row>
    <row r="89" spans="1:32" ht="18.75" customHeight="1" x14ac:dyDescent="0.15">
      <c r="A89" s="22"/>
      <c r="B89" s="23"/>
      <c r="C89" s="24"/>
      <c r="D89" s="25"/>
      <c r="E89" s="26"/>
      <c r="F89" s="27"/>
      <c r="G89" s="30"/>
      <c r="H89" s="81" t="s">
        <v>63</v>
      </c>
      <c r="I89" s="114" t="s">
        <v>10</v>
      </c>
      <c r="J89" s="39" t="s">
        <v>35</v>
      </c>
      <c r="K89" s="39"/>
      <c r="L89" s="83" t="s">
        <v>10</v>
      </c>
      <c r="M89" s="39" t="s">
        <v>26</v>
      </c>
      <c r="N89" s="75"/>
      <c r="O89" s="39"/>
      <c r="P89" s="39"/>
      <c r="Q89" s="39"/>
      <c r="R89" s="39"/>
      <c r="S89" s="39"/>
      <c r="T89" s="39"/>
      <c r="U89" s="39"/>
      <c r="V89" s="39"/>
      <c r="W89" s="39"/>
      <c r="X89" s="39"/>
      <c r="Y89" s="39"/>
      <c r="Z89" s="39"/>
      <c r="AA89" s="39"/>
      <c r="AB89" s="39"/>
      <c r="AC89" s="39"/>
      <c r="AD89" s="39"/>
      <c r="AE89" s="39"/>
      <c r="AF89" s="44"/>
    </row>
    <row r="90" spans="1:32" ht="18.75" customHeight="1" x14ac:dyDescent="0.15">
      <c r="A90" s="29" t="s">
        <v>10</v>
      </c>
      <c r="B90" s="23" t="s">
        <v>66</v>
      </c>
      <c r="C90" s="24" t="s">
        <v>96</v>
      </c>
      <c r="D90" s="25"/>
      <c r="E90" s="26"/>
      <c r="F90" s="27"/>
      <c r="G90" s="30"/>
      <c r="H90" s="77" t="s">
        <v>97</v>
      </c>
      <c r="I90" s="114" t="s">
        <v>10</v>
      </c>
      <c r="J90" s="39" t="s">
        <v>35</v>
      </c>
      <c r="K90" s="39"/>
      <c r="L90" s="83" t="s">
        <v>10</v>
      </c>
      <c r="M90" s="39" t="s">
        <v>26</v>
      </c>
      <c r="N90" s="75"/>
      <c r="O90" s="39"/>
      <c r="P90" s="39"/>
      <c r="Q90" s="39"/>
      <c r="R90" s="39"/>
      <c r="S90" s="39"/>
      <c r="T90" s="39"/>
      <c r="U90" s="39"/>
      <c r="V90" s="39"/>
      <c r="W90" s="39"/>
      <c r="X90" s="39"/>
      <c r="Y90" s="39"/>
      <c r="Z90" s="39"/>
      <c r="AA90" s="39"/>
      <c r="AB90" s="39"/>
      <c r="AC90" s="39"/>
      <c r="AD90" s="39"/>
      <c r="AE90" s="39"/>
      <c r="AF90" s="44"/>
    </row>
    <row r="91" spans="1:32" ht="18.75" customHeight="1" x14ac:dyDescent="0.15">
      <c r="A91" s="22"/>
      <c r="B91" s="23"/>
      <c r="C91" s="24"/>
      <c r="D91" s="25"/>
      <c r="E91" s="26"/>
      <c r="F91" s="27"/>
      <c r="G91" s="30"/>
      <c r="H91" s="84" t="s">
        <v>68</v>
      </c>
      <c r="I91" s="114" t="s">
        <v>10</v>
      </c>
      <c r="J91" s="39" t="s">
        <v>94</v>
      </c>
      <c r="K91" s="39"/>
      <c r="L91" s="83" t="s">
        <v>10</v>
      </c>
      <c r="M91" s="39" t="s">
        <v>98</v>
      </c>
      <c r="N91" s="75"/>
      <c r="O91" s="39"/>
      <c r="P91" s="39"/>
      <c r="Q91" s="39"/>
      <c r="R91" s="39"/>
      <c r="S91" s="39"/>
      <c r="T91" s="39"/>
      <c r="U91" s="39"/>
      <c r="V91" s="39"/>
      <c r="W91" s="39"/>
      <c r="X91" s="39"/>
      <c r="Y91" s="39"/>
      <c r="Z91" s="39"/>
      <c r="AA91" s="39"/>
      <c r="AB91" s="39"/>
      <c r="AC91" s="39"/>
      <c r="AD91" s="39"/>
      <c r="AE91" s="39"/>
      <c r="AF91" s="44"/>
    </row>
    <row r="92" spans="1:32" ht="18.75" customHeight="1" x14ac:dyDescent="0.15">
      <c r="A92" s="22"/>
      <c r="B92" s="23"/>
      <c r="C92" s="24"/>
      <c r="D92" s="25"/>
      <c r="E92" s="26"/>
      <c r="F92" s="27"/>
      <c r="G92" s="30"/>
      <c r="H92" s="84" t="s">
        <v>75</v>
      </c>
      <c r="I92" s="114" t="s">
        <v>10</v>
      </c>
      <c r="J92" s="39" t="s">
        <v>35</v>
      </c>
      <c r="K92" s="39"/>
      <c r="L92" s="83" t="s">
        <v>10</v>
      </c>
      <c r="M92" s="39" t="s">
        <v>76</v>
      </c>
      <c r="N92" s="39"/>
      <c r="O92" s="83" t="s">
        <v>10</v>
      </c>
      <c r="P92" s="39" t="s">
        <v>99</v>
      </c>
      <c r="Q92" s="75"/>
      <c r="R92" s="75"/>
      <c r="S92" s="75"/>
      <c r="T92" s="39"/>
      <c r="U92" s="39"/>
      <c r="V92" s="39"/>
      <c r="W92" s="39"/>
      <c r="X92" s="39"/>
      <c r="Y92" s="39"/>
      <c r="Z92" s="39"/>
      <c r="AA92" s="39"/>
      <c r="AB92" s="39"/>
      <c r="AC92" s="39"/>
      <c r="AD92" s="39"/>
      <c r="AE92" s="39"/>
      <c r="AF92" s="44"/>
    </row>
    <row r="93" spans="1:32" ht="18.75" customHeight="1" x14ac:dyDescent="0.15">
      <c r="A93" s="91"/>
      <c r="B93" s="92"/>
      <c r="C93" s="93"/>
      <c r="D93" s="94"/>
      <c r="E93" s="95"/>
      <c r="F93" s="96"/>
      <c r="G93" s="97"/>
      <c r="H93" s="122" t="s">
        <v>78</v>
      </c>
      <c r="I93" s="123" t="s">
        <v>10</v>
      </c>
      <c r="J93" s="42" t="s">
        <v>35</v>
      </c>
      <c r="K93" s="42"/>
      <c r="L93" s="124" t="s">
        <v>10</v>
      </c>
      <c r="M93" s="42" t="s">
        <v>26</v>
      </c>
      <c r="N93" s="125"/>
      <c r="O93" s="42"/>
      <c r="P93" s="42"/>
      <c r="Q93" s="42"/>
      <c r="R93" s="42"/>
      <c r="S93" s="42"/>
      <c r="T93" s="42"/>
      <c r="U93" s="42"/>
      <c r="V93" s="42"/>
      <c r="W93" s="42"/>
      <c r="X93" s="42"/>
      <c r="Y93" s="42"/>
      <c r="Z93" s="42"/>
      <c r="AA93" s="42"/>
      <c r="AB93" s="42"/>
      <c r="AC93" s="42"/>
      <c r="AD93" s="42"/>
      <c r="AE93" s="42"/>
      <c r="AF93" s="126"/>
    </row>
    <row r="94" spans="1:32" ht="8.25" customHeight="1" x14ac:dyDescent="0.15">
      <c r="A94" s="34"/>
      <c r="B94" s="34"/>
      <c r="G94" s="28"/>
      <c r="H94" s="28"/>
      <c r="I94" s="28"/>
      <c r="J94" s="28"/>
      <c r="K94" s="28"/>
      <c r="L94" s="28"/>
      <c r="M94" s="28"/>
      <c r="N94" s="28"/>
      <c r="O94" s="28"/>
      <c r="P94" s="28"/>
      <c r="Q94" s="28"/>
      <c r="R94" s="28"/>
      <c r="S94" s="28"/>
      <c r="T94" s="28"/>
      <c r="U94" s="28"/>
      <c r="V94" s="28"/>
      <c r="W94" s="28"/>
      <c r="X94" s="28"/>
      <c r="Y94" s="28"/>
      <c r="Z94" s="28"/>
      <c r="AA94" s="28"/>
      <c r="AB94" s="28"/>
    </row>
    <row r="95" spans="1:32" ht="20.25" customHeight="1" x14ac:dyDescent="0.15">
      <c r="A95" s="127"/>
      <c r="B95" s="127"/>
      <c r="C95" s="101" t="s">
        <v>100</v>
      </c>
      <c r="D95" s="101"/>
      <c r="E95" s="128"/>
      <c r="F95" s="128"/>
      <c r="G95" s="128"/>
      <c r="H95" s="128"/>
      <c r="I95" s="128"/>
      <c r="J95" s="128"/>
      <c r="K95" s="128"/>
      <c r="L95" s="128"/>
      <c r="M95" s="128"/>
      <c r="N95" s="128"/>
      <c r="O95" s="128"/>
      <c r="P95" s="128"/>
      <c r="Q95" s="128"/>
      <c r="R95" s="128"/>
      <c r="S95" s="128"/>
      <c r="T95" s="128"/>
      <c r="U95" s="128"/>
      <c r="V95" s="128"/>
      <c r="W95" s="103"/>
      <c r="X95" s="103"/>
      <c r="Y95" s="103"/>
      <c r="Z95" s="103"/>
      <c r="AA95" s="103"/>
      <c r="AB95" s="103"/>
      <c r="AC95" s="103"/>
      <c r="AD95" s="103"/>
      <c r="AE95" s="103"/>
      <c r="AF95" s="103"/>
    </row>
    <row r="96" spans="1:32" ht="20.25" customHeight="1" x14ac:dyDescent="0.15">
      <c r="A96" s="102"/>
      <c r="B96" s="102"/>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row>
    <row r="144" spans="3:7" ht="20.25" customHeight="1" x14ac:dyDescent="0.15">
      <c r="C144" s="98"/>
      <c r="D144" s="98"/>
      <c r="E144" s="98"/>
      <c r="F144" s="98"/>
      <c r="G144" s="98"/>
    </row>
    <row r="145" spans="3:3" ht="20.25" customHeight="1" x14ac:dyDescent="0.15">
      <c r="C145" s="129"/>
    </row>
  </sheetData>
  <mergeCells count="114">
    <mergeCell ref="C76:C84"/>
    <mergeCell ref="H78:H79"/>
    <mergeCell ref="I78:I79"/>
    <mergeCell ref="J78:L79"/>
    <mergeCell ref="M78:M79"/>
    <mergeCell ref="N78:P79"/>
    <mergeCell ref="H80:H81"/>
    <mergeCell ref="I80:I81"/>
    <mergeCell ref="J80:L81"/>
    <mergeCell ref="M80:M81"/>
    <mergeCell ref="N80:P81"/>
    <mergeCell ref="X80:AF81"/>
    <mergeCell ref="C27:C35"/>
    <mergeCell ref="Y27:AB35"/>
    <mergeCell ref="H29:H30"/>
    <mergeCell ref="I29:I30"/>
    <mergeCell ref="J29:L30"/>
    <mergeCell ref="M29:M30"/>
    <mergeCell ref="N29:P30"/>
    <mergeCell ref="H31:H32"/>
    <mergeCell ref="I31:I32"/>
    <mergeCell ref="J31:L32"/>
    <mergeCell ref="M31:M32"/>
    <mergeCell ref="N31:P32"/>
    <mergeCell ref="H73:H74"/>
    <mergeCell ref="I73:I74"/>
    <mergeCell ref="J73:L74"/>
    <mergeCell ref="M73:M74"/>
    <mergeCell ref="N73:P74"/>
    <mergeCell ref="H71:H72"/>
    <mergeCell ref="I71:I72"/>
    <mergeCell ref="J71:L72"/>
    <mergeCell ref="M71:M72"/>
    <mergeCell ref="N71:P72"/>
    <mergeCell ref="S66:S67"/>
    <mergeCell ref="T66:T67"/>
    <mergeCell ref="H68:H69"/>
    <mergeCell ref="I68:I69"/>
    <mergeCell ref="J68:L69"/>
    <mergeCell ref="M68:M69"/>
    <mergeCell ref="N68:P69"/>
    <mergeCell ref="Q68:Q69"/>
    <mergeCell ref="R68:R69"/>
    <mergeCell ref="S68:S69"/>
    <mergeCell ref="T68:T69"/>
    <mergeCell ref="R64:R65"/>
    <mergeCell ref="S64:S65"/>
    <mergeCell ref="T64:T65"/>
    <mergeCell ref="H66:H67"/>
    <mergeCell ref="I66:I67"/>
    <mergeCell ref="J66:L67"/>
    <mergeCell ref="M66:M67"/>
    <mergeCell ref="N66:P67"/>
    <mergeCell ref="Q66:Q67"/>
    <mergeCell ref="R66:R67"/>
    <mergeCell ref="H64:H65"/>
    <mergeCell ref="I64:I65"/>
    <mergeCell ref="J64:L65"/>
    <mergeCell ref="M64:M65"/>
    <mergeCell ref="N64:P65"/>
    <mergeCell ref="Q64:Q65"/>
    <mergeCell ref="H47:H52"/>
    <mergeCell ref="A58:AF58"/>
    <mergeCell ref="S60:V60"/>
    <mergeCell ref="A62:C62"/>
    <mergeCell ref="D62:E62"/>
    <mergeCell ref="F62:G62"/>
    <mergeCell ref="H62:AF62"/>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90 Q36:Q38 Y8:Y9 M36:M38 O44:O45 R44 O56 I13 A16 A42 Q85:Q87 M13:M14 L15 O92 A70 AC8:AC9 I8:I9 L53:L56 M16:M19 O38 AC36:AC37 Y36:Y37 L70 I68 I63:I64 M71:M74 I82:I93 M85:M87 O87 L88:L93 AC28:AC31 L20 P22:Q26 I15:I20 M68:M69 L39:L46 R21 U47:U52 M48:M52 P48:Q52 R47 I33:I46 I53:I56 M8:M10 M63:M65 M22:M26 U21:U26 A31 L27:L28 L33:L35 R33:R34 O33:O34 I27:I29 I31 I70:I78 L75:L77 I80 A80 L82:L84 R82:R83 O82:O8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6"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hws21154</cp:lastModifiedBy>
  <dcterms:created xsi:type="dcterms:W3CDTF">2024-03-19T05:59:17Z</dcterms:created>
  <dcterms:modified xsi:type="dcterms:W3CDTF">2024-04-05T04:21:03Z</dcterms:modified>
</cp:coreProperties>
</file>