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<sst xmlns="http://schemas.openxmlformats.org/spreadsheetml/2006/main" count="2191" uniqueCount="503">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</sst>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xmlns=""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tabSelected="1" view="pageBreakPreview"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49"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10"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H1"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2021-03-17T09:09:13Z</dcterms:created>
  <dcterms:modified xsi:type="dcterms:W3CDTF">2021-03-25T07:38:03Z</dcterms:modified>
</cp:coreProperties>
</file>